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7535" windowHeight="7845" activeTab="0"/>
  </bookViews>
  <sheets>
    <sheet name="List of Attendees" sheetId="1" r:id="rId1"/>
  </sheets>
  <definedNames>
    <definedName name="_xlnm.Print_Area" localSheetId="0">'List of Attendees'!$A$1:$L$68</definedName>
  </definedNames>
  <calcPr fullCalcOnLoad="1"/>
</workbook>
</file>

<file path=xl/sharedStrings.xml><?xml version="1.0" encoding="utf-8"?>
<sst xmlns="http://schemas.openxmlformats.org/spreadsheetml/2006/main" count="12" uniqueCount="12">
  <si>
    <t>List of Attendees</t>
  </si>
  <si>
    <t>Name of organization</t>
  </si>
  <si>
    <t>Number of attendees</t>
  </si>
  <si>
    <t>Category</t>
  </si>
  <si>
    <t>Full name</t>
  </si>
  <si>
    <t>Country/region</t>
  </si>
  <si>
    <t>Participants</t>
  </si>
  <si>
    <t>Contact Information</t>
  </si>
  <si>
    <t>*Maximum of 20 people per group. Of that number, no more than three Japanese attendants are allowed.
*Simultaneous interpretation receivers are available in English only and are intended for international attendees.</t>
  </si>
  <si>
    <t>Do you need a receiver?</t>
  </si>
  <si>
    <t>Tel:</t>
  </si>
  <si>
    <t>Fax: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</si>
</sst>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Arial Unicode MS"/>
      <family val="3"/>
    </font>
    <font>
      <sz val="11"/>
      <name val="Arial Unicode MS"/>
      <family val="3"/>
    </font>
    <font>
      <sz val="16"/>
      <name val="Arial Unicode MS"/>
      <family val="3"/>
    </font>
    <font>
      <b/>
      <sz val="11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3.5"/>
  <cols>
    <col min="1" max="2" width="5.875" style="2" customWidth="1"/>
    <col min="3" max="4" width="9.625" style="2" customWidth="1"/>
    <col min="5" max="5" width="8.625" style="2" customWidth="1"/>
    <col min="6" max="6" width="9.625" style="2" customWidth="1"/>
    <col min="7" max="7" width="8.75390625" style="2" customWidth="1"/>
    <col min="8" max="8" width="5.625" style="2" customWidth="1"/>
    <col min="9" max="10" width="5.75390625" style="2" customWidth="1"/>
    <col min="11" max="12" width="14.625" style="2" customWidth="1"/>
    <col min="13" max="16384" width="9.00390625" style="2" customWidth="1"/>
  </cols>
  <sheetData>
    <row r="1" spans="1:12" ht="21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" customFormat="1" ht="66" customHeight="1">
      <c r="A3" s="25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3.5">
      <c r="A4" s="42" t="s">
        <v>1</v>
      </c>
      <c r="B4" s="43"/>
      <c r="C4" s="27"/>
      <c r="D4" s="28"/>
      <c r="E4" s="29"/>
      <c r="F4" s="39" t="s">
        <v>2</v>
      </c>
      <c r="G4" s="36"/>
      <c r="H4" s="48" t="s">
        <v>7</v>
      </c>
      <c r="I4" s="49"/>
      <c r="J4" s="3" t="s">
        <v>10</v>
      </c>
      <c r="K4" s="54"/>
      <c r="L4" s="55"/>
    </row>
    <row r="5" spans="1:12" ht="12" customHeight="1">
      <c r="A5" s="44"/>
      <c r="B5" s="45"/>
      <c r="C5" s="30"/>
      <c r="D5" s="31"/>
      <c r="E5" s="32"/>
      <c r="F5" s="40"/>
      <c r="G5" s="37"/>
      <c r="H5" s="50"/>
      <c r="I5" s="51"/>
      <c r="J5" s="22"/>
      <c r="K5" s="23"/>
      <c r="L5" s="24"/>
    </row>
    <row r="6" spans="1:12" ht="13.5" customHeight="1">
      <c r="A6" s="44"/>
      <c r="B6" s="45"/>
      <c r="C6" s="30"/>
      <c r="D6" s="31"/>
      <c r="E6" s="32"/>
      <c r="F6" s="40"/>
      <c r="G6" s="37"/>
      <c r="H6" s="50"/>
      <c r="I6" s="51"/>
      <c r="J6" s="4" t="s">
        <v>11</v>
      </c>
      <c r="K6" s="23"/>
      <c r="L6" s="24"/>
    </row>
    <row r="7" spans="1:12" ht="12" customHeight="1">
      <c r="A7" s="46"/>
      <c r="B7" s="47"/>
      <c r="C7" s="33"/>
      <c r="D7" s="34"/>
      <c r="E7" s="35"/>
      <c r="F7" s="41"/>
      <c r="G7" s="38"/>
      <c r="H7" s="52"/>
      <c r="I7" s="53"/>
      <c r="J7" s="6"/>
      <c r="K7" s="7"/>
      <c r="L7" s="8"/>
    </row>
    <row r="8" spans="1:12" ht="20.25" customHeight="1">
      <c r="A8" s="9" t="s">
        <v>3</v>
      </c>
      <c r="B8" s="10"/>
      <c r="C8" s="9" t="s">
        <v>4</v>
      </c>
      <c r="D8" s="10"/>
      <c r="E8" s="10"/>
      <c r="F8" s="10"/>
      <c r="G8" s="11"/>
      <c r="H8" s="9" t="s">
        <v>5</v>
      </c>
      <c r="I8" s="10"/>
      <c r="J8" s="11"/>
      <c r="K8" s="9" t="s">
        <v>9</v>
      </c>
      <c r="L8" s="11"/>
    </row>
    <row r="9" spans="1:12" ht="19.5" customHeight="1">
      <c r="A9" s="57" t="s">
        <v>6</v>
      </c>
      <c r="B9" s="12">
        <v>1</v>
      </c>
      <c r="C9" s="13"/>
      <c r="D9" s="19"/>
      <c r="E9" s="19"/>
      <c r="F9" s="19"/>
      <c r="G9" s="14"/>
      <c r="H9" s="13"/>
      <c r="I9" s="19"/>
      <c r="J9" s="14"/>
      <c r="K9" s="13"/>
      <c r="L9" s="14"/>
    </row>
    <row r="10" spans="1:12" ht="19.5" customHeight="1">
      <c r="A10" s="58"/>
      <c r="B10" s="12"/>
      <c r="C10" s="15"/>
      <c r="D10" s="56"/>
      <c r="E10" s="56"/>
      <c r="F10" s="56"/>
      <c r="G10" s="16"/>
      <c r="H10" s="15"/>
      <c r="I10" s="20"/>
      <c r="J10" s="16"/>
      <c r="K10" s="15"/>
      <c r="L10" s="16"/>
    </row>
    <row r="11" spans="1:12" ht="19.5" customHeight="1">
      <c r="A11" s="58"/>
      <c r="B11" s="12"/>
      <c r="C11" s="17"/>
      <c r="D11" s="21"/>
      <c r="E11" s="21"/>
      <c r="F11" s="21"/>
      <c r="G11" s="18"/>
      <c r="H11" s="17"/>
      <c r="I11" s="21"/>
      <c r="J11" s="18"/>
      <c r="K11" s="17"/>
      <c r="L11" s="18"/>
    </row>
    <row r="12" spans="1:12" ht="19.5" customHeight="1">
      <c r="A12" s="58"/>
      <c r="B12" s="12">
        <v>2</v>
      </c>
      <c r="C12" s="13"/>
      <c r="D12" s="19"/>
      <c r="E12" s="19"/>
      <c r="F12" s="19"/>
      <c r="G12" s="14"/>
      <c r="H12" s="13"/>
      <c r="I12" s="19"/>
      <c r="J12" s="14"/>
      <c r="K12" s="13"/>
      <c r="L12" s="14"/>
    </row>
    <row r="13" spans="1:12" ht="19.5" customHeight="1">
      <c r="A13" s="58"/>
      <c r="B13" s="12"/>
      <c r="C13" s="15"/>
      <c r="D13" s="56"/>
      <c r="E13" s="56"/>
      <c r="F13" s="56"/>
      <c r="G13" s="16"/>
      <c r="H13" s="15"/>
      <c r="I13" s="20"/>
      <c r="J13" s="16"/>
      <c r="K13" s="15"/>
      <c r="L13" s="16"/>
    </row>
    <row r="14" spans="1:12" ht="19.5" customHeight="1">
      <c r="A14" s="58"/>
      <c r="B14" s="12"/>
      <c r="C14" s="17"/>
      <c r="D14" s="21"/>
      <c r="E14" s="21"/>
      <c r="F14" s="21"/>
      <c r="G14" s="18"/>
      <c r="H14" s="17"/>
      <c r="I14" s="21"/>
      <c r="J14" s="18"/>
      <c r="K14" s="17"/>
      <c r="L14" s="18"/>
    </row>
    <row r="15" spans="1:12" ht="19.5" customHeight="1">
      <c r="A15" s="58"/>
      <c r="B15" s="12">
        <v>3</v>
      </c>
      <c r="C15" s="13"/>
      <c r="D15" s="19"/>
      <c r="E15" s="19"/>
      <c r="F15" s="19"/>
      <c r="G15" s="14"/>
      <c r="H15" s="13"/>
      <c r="I15" s="19"/>
      <c r="J15" s="14"/>
      <c r="K15" s="13"/>
      <c r="L15" s="14"/>
    </row>
    <row r="16" spans="1:12" ht="19.5" customHeight="1">
      <c r="A16" s="58"/>
      <c r="B16" s="12"/>
      <c r="C16" s="15"/>
      <c r="D16" s="56"/>
      <c r="E16" s="56"/>
      <c r="F16" s="56"/>
      <c r="G16" s="16"/>
      <c r="H16" s="15"/>
      <c r="I16" s="20"/>
      <c r="J16" s="16"/>
      <c r="K16" s="15"/>
      <c r="L16" s="16"/>
    </row>
    <row r="17" spans="1:12" ht="19.5" customHeight="1">
      <c r="A17" s="58"/>
      <c r="B17" s="12"/>
      <c r="C17" s="15"/>
      <c r="D17" s="56"/>
      <c r="E17" s="56"/>
      <c r="F17" s="56"/>
      <c r="G17" s="16"/>
      <c r="H17" s="17"/>
      <c r="I17" s="21"/>
      <c r="J17" s="18"/>
      <c r="K17" s="17"/>
      <c r="L17" s="18"/>
    </row>
    <row r="18" spans="1:12" ht="19.5" customHeight="1">
      <c r="A18" s="58"/>
      <c r="B18" s="12">
        <v>4</v>
      </c>
      <c r="C18" s="13"/>
      <c r="D18" s="19"/>
      <c r="E18" s="19"/>
      <c r="F18" s="19"/>
      <c r="G18" s="14"/>
      <c r="H18" s="13"/>
      <c r="I18" s="19"/>
      <c r="J18" s="14"/>
      <c r="K18" s="13"/>
      <c r="L18" s="14"/>
    </row>
    <row r="19" spans="1:12" ht="19.5" customHeight="1">
      <c r="A19" s="58"/>
      <c r="B19" s="12"/>
      <c r="C19" s="15"/>
      <c r="D19" s="56"/>
      <c r="E19" s="56"/>
      <c r="F19" s="56"/>
      <c r="G19" s="16"/>
      <c r="H19" s="15"/>
      <c r="I19" s="20"/>
      <c r="J19" s="16"/>
      <c r="K19" s="15"/>
      <c r="L19" s="16"/>
    </row>
    <row r="20" spans="1:12" ht="19.5" customHeight="1">
      <c r="A20" s="58"/>
      <c r="B20" s="12"/>
      <c r="C20" s="17"/>
      <c r="D20" s="21"/>
      <c r="E20" s="21"/>
      <c r="F20" s="21"/>
      <c r="G20" s="18"/>
      <c r="H20" s="17"/>
      <c r="I20" s="21"/>
      <c r="J20" s="18"/>
      <c r="K20" s="17"/>
      <c r="L20" s="18"/>
    </row>
    <row r="21" spans="1:12" ht="19.5" customHeight="1">
      <c r="A21" s="58"/>
      <c r="B21" s="12">
        <v>5</v>
      </c>
      <c r="C21" s="13"/>
      <c r="D21" s="19"/>
      <c r="E21" s="19"/>
      <c r="F21" s="19"/>
      <c r="G21" s="14"/>
      <c r="H21" s="13"/>
      <c r="I21" s="19"/>
      <c r="J21" s="14"/>
      <c r="K21" s="13"/>
      <c r="L21" s="14"/>
    </row>
    <row r="22" spans="1:12" ht="19.5" customHeight="1">
      <c r="A22" s="58"/>
      <c r="B22" s="12"/>
      <c r="C22" s="15"/>
      <c r="D22" s="56"/>
      <c r="E22" s="56"/>
      <c r="F22" s="56"/>
      <c r="G22" s="16"/>
      <c r="H22" s="15"/>
      <c r="I22" s="20"/>
      <c r="J22" s="16"/>
      <c r="K22" s="15"/>
      <c r="L22" s="16"/>
    </row>
    <row r="23" spans="1:12" ht="19.5" customHeight="1">
      <c r="A23" s="58"/>
      <c r="B23" s="12"/>
      <c r="C23" s="17"/>
      <c r="D23" s="21"/>
      <c r="E23" s="21"/>
      <c r="F23" s="21"/>
      <c r="G23" s="18"/>
      <c r="H23" s="17"/>
      <c r="I23" s="21"/>
      <c r="J23" s="18"/>
      <c r="K23" s="17"/>
      <c r="L23" s="18"/>
    </row>
    <row r="24" spans="1:12" ht="19.5" customHeight="1">
      <c r="A24" s="58"/>
      <c r="B24" s="12">
        <v>6</v>
      </c>
      <c r="C24" s="13"/>
      <c r="D24" s="19"/>
      <c r="E24" s="19"/>
      <c r="F24" s="19"/>
      <c r="G24" s="14"/>
      <c r="H24" s="13"/>
      <c r="I24" s="19"/>
      <c r="J24" s="14"/>
      <c r="K24" s="13"/>
      <c r="L24" s="14"/>
    </row>
    <row r="25" spans="1:12" ht="19.5" customHeight="1">
      <c r="A25" s="58"/>
      <c r="B25" s="12"/>
      <c r="C25" s="15"/>
      <c r="D25" s="56"/>
      <c r="E25" s="56"/>
      <c r="F25" s="56"/>
      <c r="G25" s="16"/>
      <c r="H25" s="15"/>
      <c r="I25" s="20"/>
      <c r="J25" s="16"/>
      <c r="K25" s="15"/>
      <c r="L25" s="16"/>
    </row>
    <row r="26" spans="1:12" ht="19.5" customHeight="1">
      <c r="A26" s="58"/>
      <c r="B26" s="12"/>
      <c r="C26" s="17"/>
      <c r="D26" s="21"/>
      <c r="E26" s="21"/>
      <c r="F26" s="21"/>
      <c r="G26" s="18"/>
      <c r="H26" s="17"/>
      <c r="I26" s="21"/>
      <c r="J26" s="18"/>
      <c r="K26" s="17"/>
      <c r="L26" s="18"/>
    </row>
    <row r="27" spans="1:12" ht="19.5" customHeight="1">
      <c r="A27" s="58"/>
      <c r="B27" s="12">
        <v>7</v>
      </c>
      <c r="C27" s="15"/>
      <c r="D27" s="56"/>
      <c r="E27" s="56"/>
      <c r="F27" s="56"/>
      <c r="G27" s="16"/>
      <c r="H27" s="13"/>
      <c r="I27" s="19"/>
      <c r="J27" s="14"/>
      <c r="K27" s="13"/>
      <c r="L27" s="14"/>
    </row>
    <row r="28" spans="1:12" ht="19.5" customHeight="1">
      <c r="A28" s="58"/>
      <c r="B28" s="12"/>
      <c r="C28" s="15"/>
      <c r="D28" s="56"/>
      <c r="E28" s="56"/>
      <c r="F28" s="56"/>
      <c r="G28" s="16"/>
      <c r="H28" s="15"/>
      <c r="I28" s="20"/>
      <c r="J28" s="16"/>
      <c r="K28" s="15"/>
      <c r="L28" s="16"/>
    </row>
    <row r="29" spans="1:12" ht="19.5" customHeight="1">
      <c r="A29" s="58"/>
      <c r="B29" s="12"/>
      <c r="C29" s="17"/>
      <c r="D29" s="21"/>
      <c r="E29" s="21"/>
      <c r="F29" s="21"/>
      <c r="G29" s="18"/>
      <c r="H29" s="17"/>
      <c r="I29" s="21"/>
      <c r="J29" s="18"/>
      <c r="K29" s="17"/>
      <c r="L29" s="18"/>
    </row>
    <row r="30" spans="1:12" ht="19.5" customHeight="1">
      <c r="A30" s="58"/>
      <c r="B30" s="12">
        <v>8</v>
      </c>
      <c r="C30" s="13"/>
      <c r="D30" s="19"/>
      <c r="E30" s="19"/>
      <c r="F30" s="19"/>
      <c r="G30" s="14"/>
      <c r="H30" s="13"/>
      <c r="I30" s="19"/>
      <c r="J30" s="14"/>
      <c r="K30" s="13"/>
      <c r="L30" s="14"/>
    </row>
    <row r="31" spans="1:12" ht="19.5" customHeight="1">
      <c r="A31" s="58"/>
      <c r="B31" s="12"/>
      <c r="C31" s="15"/>
      <c r="D31" s="56"/>
      <c r="E31" s="56"/>
      <c r="F31" s="56"/>
      <c r="G31" s="16"/>
      <c r="H31" s="15"/>
      <c r="I31" s="20"/>
      <c r="J31" s="16"/>
      <c r="K31" s="15"/>
      <c r="L31" s="16"/>
    </row>
    <row r="32" spans="1:12" ht="19.5" customHeight="1">
      <c r="A32" s="58"/>
      <c r="B32" s="12"/>
      <c r="C32" s="17"/>
      <c r="D32" s="21"/>
      <c r="E32" s="21"/>
      <c r="F32" s="21"/>
      <c r="G32" s="18"/>
      <c r="H32" s="17"/>
      <c r="I32" s="21"/>
      <c r="J32" s="18"/>
      <c r="K32" s="17"/>
      <c r="L32" s="18"/>
    </row>
    <row r="33" spans="1:12" ht="19.5" customHeight="1">
      <c r="A33" s="58"/>
      <c r="B33" s="12">
        <v>9</v>
      </c>
      <c r="C33" s="13"/>
      <c r="D33" s="19"/>
      <c r="E33" s="19"/>
      <c r="F33" s="19"/>
      <c r="G33" s="14"/>
      <c r="H33" s="13"/>
      <c r="I33" s="19"/>
      <c r="J33" s="14"/>
      <c r="K33" s="13"/>
      <c r="L33" s="14"/>
    </row>
    <row r="34" spans="1:12" ht="19.5" customHeight="1">
      <c r="A34" s="58"/>
      <c r="B34" s="12"/>
      <c r="C34" s="15"/>
      <c r="D34" s="56"/>
      <c r="E34" s="56"/>
      <c r="F34" s="56"/>
      <c r="G34" s="16"/>
      <c r="H34" s="15"/>
      <c r="I34" s="20"/>
      <c r="J34" s="16"/>
      <c r="K34" s="15"/>
      <c r="L34" s="16"/>
    </row>
    <row r="35" spans="1:12" ht="19.5" customHeight="1">
      <c r="A35" s="58"/>
      <c r="B35" s="12"/>
      <c r="C35" s="17"/>
      <c r="D35" s="21"/>
      <c r="E35" s="21"/>
      <c r="F35" s="21"/>
      <c r="G35" s="18"/>
      <c r="H35" s="17"/>
      <c r="I35" s="21"/>
      <c r="J35" s="18"/>
      <c r="K35" s="17"/>
      <c r="L35" s="18"/>
    </row>
    <row r="36" spans="1:12" ht="19.5" customHeight="1">
      <c r="A36" s="58"/>
      <c r="B36" s="12">
        <v>10</v>
      </c>
      <c r="C36" s="13"/>
      <c r="D36" s="19"/>
      <c r="E36" s="19"/>
      <c r="F36" s="19"/>
      <c r="G36" s="14"/>
      <c r="H36" s="13"/>
      <c r="I36" s="19"/>
      <c r="J36" s="14"/>
      <c r="K36" s="13"/>
      <c r="L36" s="14"/>
    </row>
    <row r="37" spans="1:12" ht="19.5" customHeight="1">
      <c r="A37" s="58"/>
      <c r="B37" s="12"/>
      <c r="C37" s="15"/>
      <c r="D37" s="56"/>
      <c r="E37" s="56"/>
      <c r="F37" s="56"/>
      <c r="G37" s="16"/>
      <c r="H37" s="15"/>
      <c r="I37" s="20"/>
      <c r="J37" s="16"/>
      <c r="K37" s="15"/>
      <c r="L37" s="16"/>
    </row>
    <row r="38" spans="1:12" ht="19.5" customHeight="1">
      <c r="A38" s="58"/>
      <c r="B38" s="12"/>
      <c r="C38" s="17"/>
      <c r="D38" s="21"/>
      <c r="E38" s="21"/>
      <c r="F38" s="21"/>
      <c r="G38" s="18"/>
      <c r="H38" s="17"/>
      <c r="I38" s="21"/>
      <c r="J38" s="18"/>
      <c r="K38" s="17"/>
      <c r="L38" s="18"/>
    </row>
    <row r="39" spans="1:12" ht="19.5" customHeight="1">
      <c r="A39" s="58"/>
      <c r="B39" s="12">
        <v>11</v>
      </c>
      <c r="C39" s="13"/>
      <c r="D39" s="19"/>
      <c r="E39" s="19"/>
      <c r="F39" s="19"/>
      <c r="G39" s="14"/>
      <c r="H39" s="13"/>
      <c r="I39" s="19"/>
      <c r="J39" s="14"/>
      <c r="K39" s="13"/>
      <c r="L39" s="14"/>
    </row>
    <row r="40" spans="1:12" ht="19.5" customHeight="1">
      <c r="A40" s="58"/>
      <c r="B40" s="12"/>
      <c r="C40" s="15"/>
      <c r="D40" s="56"/>
      <c r="E40" s="56"/>
      <c r="F40" s="56"/>
      <c r="G40" s="16"/>
      <c r="H40" s="15"/>
      <c r="I40" s="20"/>
      <c r="J40" s="16"/>
      <c r="K40" s="15"/>
      <c r="L40" s="16"/>
    </row>
    <row r="41" spans="1:12" ht="19.5" customHeight="1">
      <c r="A41" s="58"/>
      <c r="B41" s="12"/>
      <c r="C41" s="17"/>
      <c r="D41" s="21"/>
      <c r="E41" s="21"/>
      <c r="F41" s="21"/>
      <c r="G41" s="18"/>
      <c r="H41" s="17"/>
      <c r="I41" s="21"/>
      <c r="J41" s="18"/>
      <c r="K41" s="17"/>
      <c r="L41" s="18"/>
    </row>
    <row r="42" spans="1:12" ht="19.5" customHeight="1">
      <c r="A42" s="58"/>
      <c r="B42" s="12">
        <v>12</v>
      </c>
      <c r="C42" s="13"/>
      <c r="D42" s="19"/>
      <c r="E42" s="19"/>
      <c r="F42" s="19"/>
      <c r="G42" s="14"/>
      <c r="H42" s="13"/>
      <c r="I42" s="19"/>
      <c r="J42" s="14"/>
      <c r="K42" s="13"/>
      <c r="L42" s="14"/>
    </row>
    <row r="43" spans="1:12" ht="19.5" customHeight="1">
      <c r="A43" s="58"/>
      <c r="B43" s="12"/>
      <c r="C43" s="15"/>
      <c r="D43" s="56"/>
      <c r="E43" s="56"/>
      <c r="F43" s="56"/>
      <c r="G43" s="16"/>
      <c r="H43" s="15"/>
      <c r="I43" s="20"/>
      <c r="J43" s="16"/>
      <c r="K43" s="15"/>
      <c r="L43" s="16"/>
    </row>
    <row r="44" spans="1:12" ht="19.5" customHeight="1">
      <c r="A44" s="58"/>
      <c r="B44" s="12"/>
      <c r="C44" s="17"/>
      <c r="D44" s="21"/>
      <c r="E44" s="21"/>
      <c r="F44" s="21"/>
      <c r="G44" s="18"/>
      <c r="H44" s="17"/>
      <c r="I44" s="21"/>
      <c r="J44" s="18"/>
      <c r="K44" s="17"/>
      <c r="L44" s="18"/>
    </row>
    <row r="45" spans="1:12" ht="19.5" customHeight="1">
      <c r="A45" s="58"/>
      <c r="B45" s="12">
        <v>13</v>
      </c>
      <c r="C45" s="13"/>
      <c r="D45" s="19"/>
      <c r="E45" s="19"/>
      <c r="F45" s="19"/>
      <c r="G45" s="14"/>
      <c r="H45" s="13"/>
      <c r="I45" s="19"/>
      <c r="J45" s="14"/>
      <c r="K45" s="13"/>
      <c r="L45" s="14"/>
    </row>
    <row r="46" spans="1:12" ht="19.5" customHeight="1">
      <c r="A46" s="58"/>
      <c r="B46" s="12"/>
      <c r="C46" s="15"/>
      <c r="D46" s="56"/>
      <c r="E46" s="56"/>
      <c r="F46" s="56"/>
      <c r="G46" s="16"/>
      <c r="H46" s="15"/>
      <c r="I46" s="20"/>
      <c r="J46" s="16"/>
      <c r="K46" s="15"/>
      <c r="L46" s="16"/>
    </row>
    <row r="47" spans="1:12" ht="19.5" customHeight="1">
      <c r="A47" s="58"/>
      <c r="B47" s="12"/>
      <c r="C47" s="17"/>
      <c r="D47" s="21"/>
      <c r="E47" s="21"/>
      <c r="F47" s="21"/>
      <c r="G47" s="18"/>
      <c r="H47" s="17"/>
      <c r="I47" s="21"/>
      <c r="J47" s="18"/>
      <c r="K47" s="17"/>
      <c r="L47" s="18"/>
    </row>
    <row r="48" spans="1:12" ht="19.5" customHeight="1">
      <c r="A48" s="58"/>
      <c r="B48" s="12">
        <v>14</v>
      </c>
      <c r="C48" s="13"/>
      <c r="D48" s="19"/>
      <c r="E48" s="19"/>
      <c r="F48" s="19"/>
      <c r="G48" s="14"/>
      <c r="H48" s="13"/>
      <c r="I48" s="19"/>
      <c r="J48" s="14"/>
      <c r="K48" s="13"/>
      <c r="L48" s="14"/>
    </row>
    <row r="49" spans="1:12" ht="19.5" customHeight="1">
      <c r="A49" s="58"/>
      <c r="B49" s="12"/>
      <c r="C49" s="15"/>
      <c r="D49" s="56"/>
      <c r="E49" s="56"/>
      <c r="F49" s="56"/>
      <c r="G49" s="16"/>
      <c r="H49" s="15"/>
      <c r="I49" s="20"/>
      <c r="J49" s="16"/>
      <c r="K49" s="15"/>
      <c r="L49" s="16"/>
    </row>
    <row r="50" spans="1:12" ht="19.5" customHeight="1">
      <c r="A50" s="58"/>
      <c r="B50" s="12"/>
      <c r="C50" s="17"/>
      <c r="D50" s="21"/>
      <c r="E50" s="21"/>
      <c r="F50" s="21"/>
      <c r="G50" s="18"/>
      <c r="H50" s="17"/>
      <c r="I50" s="21"/>
      <c r="J50" s="18"/>
      <c r="K50" s="17"/>
      <c r="L50" s="18"/>
    </row>
    <row r="51" spans="1:12" ht="19.5" customHeight="1">
      <c r="A51" s="58"/>
      <c r="B51" s="12">
        <v>15</v>
      </c>
      <c r="C51" s="13"/>
      <c r="D51" s="19"/>
      <c r="E51" s="19"/>
      <c r="F51" s="19"/>
      <c r="G51" s="14"/>
      <c r="H51" s="13"/>
      <c r="I51" s="19"/>
      <c r="J51" s="14"/>
      <c r="K51" s="13"/>
      <c r="L51" s="14"/>
    </row>
    <row r="52" spans="1:12" ht="19.5" customHeight="1">
      <c r="A52" s="58"/>
      <c r="B52" s="12"/>
      <c r="C52" s="15"/>
      <c r="D52" s="56"/>
      <c r="E52" s="56"/>
      <c r="F52" s="56"/>
      <c r="G52" s="16"/>
      <c r="H52" s="15"/>
      <c r="I52" s="20"/>
      <c r="J52" s="16"/>
      <c r="K52" s="15"/>
      <c r="L52" s="16"/>
    </row>
    <row r="53" spans="1:12" ht="19.5" customHeight="1">
      <c r="A53" s="58"/>
      <c r="B53" s="12"/>
      <c r="C53" s="17"/>
      <c r="D53" s="21"/>
      <c r="E53" s="21"/>
      <c r="F53" s="21"/>
      <c r="G53" s="18"/>
      <c r="H53" s="17"/>
      <c r="I53" s="21"/>
      <c r="J53" s="18"/>
      <c r="K53" s="17"/>
      <c r="L53" s="18"/>
    </row>
    <row r="54" spans="1:12" ht="19.5" customHeight="1">
      <c r="A54" s="58"/>
      <c r="B54" s="12">
        <v>16</v>
      </c>
      <c r="C54" s="13"/>
      <c r="D54" s="19"/>
      <c r="E54" s="19"/>
      <c r="F54" s="19"/>
      <c r="G54" s="14"/>
      <c r="H54" s="13"/>
      <c r="I54" s="19"/>
      <c r="J54" s="14"/>
      <c r="K54" s="13"/>
      <c r="L54" s="14"/>
    </row>
    <row r="55" spans="1:12" ht="19.5" customHeight="1">
      <c r="A55" s="58"/>
      <c r="B55" s="12"/>
      <c r="C55" s="15"/>
      <c r="D55" s="56"/>
      <c r="E55" s="56"/>
      <c r="F55" s="56"/>
      <c r="G55" s="16"/>
      <c r="H55" s="15"/>
      <c r="I55" s="20"/>
      <c r="J55" s="16"/>
      <c r="K55" s="15"/>
      <c r="L55" s="16"/>
    </row>
    <row r="56" spans="1:12" ht="19.5" customHeight="1">
      <c r="A56" s="58"/>
      <c r="B56" s="12"/>
      <c r="C56" s="17"/>
      <c r="D56" s="21"/>
      <c r="E56" s="21"/>
      <c r="F56" s="21"/>
      <c r="G56" s="18"/>
      <c r="H56" s="17"/>
      <c r="I56" s="21"/>
      <c r="J56" s="18"/>
      <c r="K56" s="17"/>
      <c r="L56" s="18"/>
    </row>
    <row r="57" spans="1:12" ht="19.5" customHeight="1">
      <c r="A57" s="58"/>
      <c r="B57" s="12">
        <v>17</v>
      </c>
      <c r="C57" s="13"/>
      <c r="D57" s="19"/>
      <c r="E57" s="19"/>
      <c r="F57" s="19"/>
      <c r="G57" s="14"/>
      <c r="H57" s="13"/>
      <c r="I57" s="19"/>
      <c r="J57" s="14"/>
      <c r="K57" s="13"/>
      <c r="L57" s="14"/>
    </row>
    <row r="58" spans="1:12" ht="19.5" customHeight="1">
      <c r="A58" s="58"/>
      <c r="B58" s="12"/>
      <c r="C58" s="15"/>
      <c r="D58" s="56"/>
      <c r="E58" s="56"/>
      <c r="F58" s="56"/>
      <c r="G58" s="16"/>
      <c r="H58" s="15"/>
      <c r="I58" s="20"/>
      <c r="J58" s="16"/>
      <c r="K58" s="15"/>
      <c r="L58" s="16"/>
    </row>
    <row r="59" spans="1:12" ht="19.5" customHeight="1">
      <c r="A59" s="58"/>
      <c r="B59" s="12"/>
      <c r="C59" s="15"/>
      <c r="D59" s="56"/>
      <c r="E59" s="56"/>
      <c r="F59" s="56"/>
      <c r="G59" s="16"/>
      <c r="H59" s="15"/>
      <c r="I59" s="56"/>
      <c r="J59" s="16"/>
      <c r="K59" s="17"/>
      <c r="L59" s="18"/>
    </row>
    <row r="60" spans="1:12" ht="19.5" customHeight="1">
      <c r="A60" s="58"/>
      <c r="B60" s="60">
        <v>18</v>
      </c>
      <c r="C60" s="13"/>
      <c r="D60" s="19"/>
      <c r="E60" s="19"/>
      <c r="F60" s="19"/>
      <c r="G60" s="14"/>
      <c r="H60" s="13"/>
      <c r="I60" s="19"/>
      <c r="J60" s="14"/>
      <c r="K60" s="13"/>
      <c r="L60" s="14"/>
    </row>
    <row r="61" spans="1:12" ht="19.5" customHeight="1">
      <c r="A61" s="58"/>
      <c r="B61" s="12"/>
      <c r="C61" s="15"/>
      <c r="D61" s="56"/>
      <c r="E61" s="56"/>
      <c r="F61" s="56"/>
      <c r="G61" s="16"/>
      <c r="H61" s="15"/>
      <c r="I61" s="56"/>
      <c r="J61" s="16"/>
      <c r="K61" s="15"/>
      <c r="L61" s="16"/>
    </row>
    <row r="62" spans="1:12" ht="19.5" customHeight="1">
      <c r="A62" s="58"/>
      <c r="B62" s="12"/>
      <c r="C62" s="17"/>
      <c r="D62" s="21"/>
      <c r="E62" s="21"/>
      <c r="F62" s="21"/>
      <c r="G62" s="18"/>
      <c r="H62" s="17"/>
      <c r="I62" s="21"/>
      <c r="J62" s="18"/>
      <c r="K62" s="17"/>
      <c r="L62" s="18"/>
    </row>
    <row r="63" spans="1:12" ht="19.5" customHeight="1">
      <c r="A63" s="58"/>
      <c r="B63" s="12">
        <v>19</v>
      </c>
      <c r="C63" s="13"/>
      <c r="D63" s="19"/>
      <c r="E63" s="19"/>
      <c r="F63" s="19"/>
      <c r="G63" s="14"/>
      <c r="H63" s="13"/>
      <c r="I63" s="19"/>
      <c r="J63" s="14"/>
      <c r="K63" s="13"/>
      <c r="L63" s="14"/>
    </row>
    <row r="64" spans="1:12" ht="19.5" customHeight="1">
      <c r="A64" s="58"/>
      <c r="B64" s="12"/>
      <c r="C64" s="15"/>
      <c r="D64" s="56"/>
      <c r="E64" s="56"/>
      <c r="F64" s="56"/>
      <c r="G64" s="16"/>
      <c r="H64" s="15"/>
      <c r="I64" s="20"/>
      <c r="J64" s="16"/>
      <c r="K64" s="15"/>
      <c r="L64" s="16"/>
    </row>
    <row r="65" spans="1:12" ht="19.5" customHeight="1">
      <c r="A65" s="58"/>
      <c r="B65" s="12"/>
      <c r="C65" s="17"/>
      <c r="D65" s="21"/>
      <c r="E65" s="21"/>
      <c r="F65" s="21"/>
      <c r="G65" s="18"/>
      <c r="H65" s="17"/>
      <c r="I65" s="21"/>
      <c r="J65" s="18"/>
      <c r="K65" s="17"/>
      <c r="L65" s="18"/>
    </row>
    <row r="66" spans="1:12" ht="19.5" customHeight="1">
      <c r="A66" s="58"/>
      <c r="B66" s="12">
        <v>20</v>
      </c>
      <c r="C66" s="13"/>
      <c r="D66" s="19"/>
      <c r="E66" s="19"/>
      <c r="F66" s="19"/>
      <c r="G66" s="14"/>
      <c r="H66" s="13"/>
      <c r="I66" s="19"/>
      <c r="J66" s="14"/>
      <c r="K66" s="13"/>
      <c r="L66" s="14"/>
    </row>
    <row r="67" spans="1:12" ht="19.5" customHeight="1">
      <c r="A67" s="58"/>
      <c r="B67" s="12"/>
      <c r="C67" s="15"/>
      <c r="D67" s="56"/>
      <c r="E67" s="56"/>
      <c r="F67" s="56"/>
      <c r="G67" s="16"/>
      <c r="H67" s="15"/>
      <c r="I67" s="20"/>
      <c r="J67" s="16"/>
      <c r="K67" s="15"/>
      <c r="L67" s="16"/>
    </row>
    <row r="68" spans="1:12" ht="19.5" customHeight="1">
      <c r="A68" s="59"/>
      <c r="B68" s="12"/>
      <c r="C68" s="17"/>
      <c r="D68" s="21"/>
      <c r="E68" s="21"/>
      <c r="F68" s="21"/>
      <c r="G68" s="18"/>
      <c r="H68" s="17"/>
      <c r="I68" s="21"/>
      <c r="J68" s="18"/>
      <c r="K68" s="17"/>
      <c r="L68" s="18"/>
    </row>
  </sheetData>
  <sheetProtection/>
  <mergeCells count="96">
    <mergeCell ref="A9:A68"/>
    <mergeCell ref="B66:B68"/>
    <mergeCell ref="C66:G68"/>
    <mergeCell ref="H66:J68"/>
    <mergeCell ref="K66:L68"/>
    <mergeCell ref="B60:B62"/>
    <mergeCell ref="B63:B65"/>
    <mergeCell ref="B54:B56"/>
    <mergeCell ref="C54:G56"/>
    <mergeCell ref="H54:J56"/>
    <mergeCell ref="B57:B59"/>
    <mergeCell ref="C57:G59"/>
    <mergeCell ref="C63:G65"/>
    <mergeCell ref="H63:J65"/>
    <mergeCell ref="K63:L65"/>
    <mergeCell ref="C60:G62"/>
    <mergeCell ref="H60:J62"/>
    <mergeCell ref="K60:L62"/>
    <mergeCell ref="K57:L59"/>
    <mergeCell ref="B48:B50"/>
    <mergeCell ref="C48:G50"/>
    <mergeCell ref="H48:J50"/>
    <mergeCell ref="K48:L50"/>
    <mergeCell ref="B51:B53"/>
    <mergeCell ref="H57:J59"/>
    <mergeCell ref="C51:G53"/>
    <mergeCell ref="H51:J53"/>
    <mergeCell ref="K51:L53"/>
    <mergeCell ref="K54:L56"/>
    <mergeCell ref="B42:B44"/>
    <mergeCell ref="C42:G44"/>
    <mergeCell ref="H42:J44"/>
    <mergeCell ref="K42:L44"/>
    <mergeCell ref="B45:B47"/>
    <mergeCell ref="C45:G47"/>
    <mergeCell ref="H45:J47"/>
    <mergeCell ref="K45:L47"/>
    <mergeCell ref="B36:B38"/>
    <mergeCell ref="C36:G38"/>
    <mergeCell ref="H36:J38"/>
    <mergeCell ref="K36:L38"/>
    <mergeCell ref="B39:B41"/>
    <mergeCell ref="C39:G41"/>
    <mergeCell ref="H39:J41"/>
    <mergeCell ref="K39:L41"/>
    <mergeCell ref="B30:B32"/>
    <mergeCell ref="C30:G32"/>
    <mergeCell ref="H30:J32"/>
    <mergeCell ref="K30:L32"/>
    <mergeCell ref="B33:B35"/>
    <mergeCell ref="C33:G35"/>
    <mergeCell ref="H33:J35"/>
    <mergeCell ref="K33:L35"/>
    <mergeCell ref="B24:B26"/>
    <mergeCell ref="C24:G26"/>
    <mergeCell ref="H24:J26"/>
    <mergeCell ref="K24:L26"/>
    <mergeCell ref="B27:B29"/>
    <mergeCell ref="C27:G29"/>
    <mergeCell ref="H27:J29"/>
    <mergeCell ref="K27:L29"/>
    <mergeCell ref="K18:L20"/>
    <mergeCell ref="B21:B23"/>
    <mergeCell ref="C21:G23"/>
    <mergeCell ref="H21:J23"/>
    <mergeCell ref="K21:L23"/>
    <mergeCell ref="K15:L17"/>
    <mergeCell ref="H15:J17"/>
    <mergeCell ref="C9:G11"/>
    <mergeCell ref="C12:G14"/>
    <mergeCell ref="H12:J14"/>
    <mergeCell ref="B18:B20"/>
    <mergeCell ref="C18:G20"/>
    <mergeCell ref="H18:J20"/>
    <mergeCell ref="B15:B17"/>
    <mergeCell ref="C15:G17"/>
    <mergeCell ref="A1:L1"/>
    <mergeCell ref="J5:L5"/>
    <mergeCell ref="A3:L3"/>
    <mergeCell ref="C4:E7"/>
    <mergeCell ref="G4:G7"/>
    <mergeCell ref="F4:F7"/>
    <mergeCell ref="A4:B7"/>
    <mergeCell ref="H4:I7"/>
    <mergeCell ref="K4:L4"/>
    <mergeCell ref="K6:L6"/>
    <mergeCell ref="J7:L7"/>
    <mergeCell ref="A8:B8"/>
    <mergeCell ref="K8:L8"/>
    <mergeCell ref="B9:B11"/>
    <mergeCell ref="K9:L11"/>
    <mergeCell ref="B12:B14"/>
    <mergeCell ref="K12:L14"/>
    <mergeCell ref="C8:G8"/>
    <mergeCell ref="H8:J8"/>
    <mergeCell ref="H9:J11"/>
  </mergeCells>
  <dataValidations count="1">
    <dataValidation type="list" allowBlank="1" showInputMessage="1" showErrorMessage="1" sqref="K9:L68">
      <formula1>"Yes, No"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3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 hamatani</dc:creator>
  <cp:keywords/>
  <dc:description/>
  <cp:lastModifiedBy>猪丸 雄太</cp:lastModifiedBy>
  <cp:lastPrinted>2023-06-05T07:12:46Z</cp:lastPrinted>
  <dcterms:created xsi:type="dcterms:W3CDTF">2011-04-13T06:08:49Z</dcterms:created>
  <dcterms:modified xsi:type="dcterms:W3CDTF">2023-06-05T07:52:32Z</dcterms:modified>
  <cp:category/>
  <cp:version/>
  <cp:contentType/>
  <cp:contentStatus/>
</cp:coreProperties>
</file>