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03_HP\掲載様式など\"/>
    </mc:Choice>
  </mc:AlternateContent>
  <xr:revisionPtr revIDLastSave="0" documentId="8_{A1E84C18-23E9-4CE0-B09E-A1A3EF5404AE}" xr6:coauthVersionLast="47" xr6:coauthVersionMax="47" xr10:uidLastSave="{00000000-0000-0000-0000-000000000000}"/>
  <bookViews>
    <workbookView xWindow="-28920" yWindow="1605" windowWidth="29040" windowHeight="1572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<sst xmlns="http://schemas.openxmlformats.org/spreadsheetml/2006/main" count="6830" uniqueCount="2416">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</sst>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412420"/>
              <a:ext cx="17716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243250"/>
              <a:ext cx="177165" cy="26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3918525"/>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081200"/>
              <a:ext cx="17716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792200"/>
              <a:ext cx="177165" cy="164329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311087"/>
              <a:ext cx="17716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3832800"/>
              <a:ext cx="177165" cy="880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107650"/>
              <a:ext cx="177165" cy="2957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5993725"/>
              <a:ext cx="177165"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098875"/>
              <a:ext cx="177165"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0845" y="268865"/>
          <a:ext cx="4560670" cy="1283226"/>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243250"/>
              <a:ext cx="17716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024550"/>
              <a:ext cx="215265"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024550"/>
              <a:ext cx="215265"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1771" cy="379591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2470" y="4196715"/>
              <a:ext cx="308610" cy="40386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1040" y="4745355"/>
              <a:ext cx="308610" cy="712470"/>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1040" y="5602603"/>
              <a:ext cx="308610" cy="692375"/>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2640" y="8905022"/>
              <a:ext cx="308610" cy="373380"/>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1040" y="6459855"/>
              <a:ext cx="308610" cy="636270"/>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86264" y="8049350"/>
              <a:ext cx="222482" cy="69649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2640" y="4181475"/>
              <a:ext cx="30861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2640" y="4753701"/>
              <a:ext cx="308610" cy="68498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2640" y="5602605"/>
              <a:ext cx="308610" cy="712470"/>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2640" y="6459855"/>
              <a:ext cx="308610" cy="636270"/>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6638" y="7225721"/>
              <a:ext cx="229138" cy="70518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1626" y="8047692"/>
              <a:ext cx="205963" cy="73710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2937" y="7227910"/>
              <a:ext cx="308612" cy="69955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2470" y="4196715"/>
              <a:ext cx="308610" cy="40386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1040" y="4745355"/>
              <a:ext cx="308610" cy="712470"/>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1040" y="5602603"/>
              <a:ext cx="308610" cy="692375"/>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2640" y="8905022"/>
              <a:ext cx="308610" cy="373380"/>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1040" y="6459855"/>
              <a:ext cx="308610" cy="636270"/>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86264" y="8049350"/>
              <a:ext cx="222482" cy="696495"/>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2640" y="4181475"/>
              <a:ext cx="30861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2640" y="4753701"/>
              <a:ext cx="308610" cy="68498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2640" y="5602605"/>
              <a:ext cx="308610" cy="712470"/>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2640" y="6459855"/>
              <a:ext cx="308610" cy="636270"/>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6638" y="7225721"/>
              <a:ext cx="229138" cy="70518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1626" y="8047692"/>
              <a:ext cx="205963" cy="73710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2508" y="7229446"/>
              <a:ext cx="205511" cy="70149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6866" y="501953"/>
          <a:ext cx="8118160" cy="319685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2008" y="4184674"/>
              <a:ext cx="308250" cy="4061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0578" y="4737987"/>
              <a:ext cx="30825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0578" y="5600626"/>
              <a:ext cx="308250" cy="700283"/>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4398" y="5600628"/>
          <a:ext cx="308251" cy="72541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4398" y="8932159"/>
              <a:ext cx="308251" cy="379491"/>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0578" y="6463270"/>
              <a:ext cx="30825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6058" y="8070345"/>
          <a:ext cx="313018"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37169" y="4169434"/>
          <a:ext cx="30825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5052" y="4734479"/>
          <a:ext cx="308251" cy="67369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9932" y="6458604"/>
          <a:ext cx="300631" cy="664573"/>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38022" y="8070017"/>
              <a:ext cx="222123" cy="704403"/>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0578" y="8069292"/>
          <a:ext cx="319680"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4398" y="4169434"/>
              <a:ext cx="30825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4398" y="4746333"/>
          <a:ext cx="308251" cy="69289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4398" y="5600628"/>
              <a:ext cx="308251" cy="72541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4398" y="6463270"/>
          <a:ext cx="308251" cy="653522"/>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6169" y="7250170"/>
          <a:ext cx="237109" cy="709030"/>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6176" y="7248293"/>
              <a:ext cx="228778" cy="71083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4398" y="8069292"/>
          <a:ext cx="319681"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0578" y="8069292"/>
              <a:ext cx="323490" cy="730298"/>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1164" y="8075908"/>
              <a:ext cx="205603" cy="743571"/>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4695" y="7248577"/>
              <a:ext cx="308253" cy="707099"/>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1910"/>
          <a:ext cx="8138888" cy="3169340"/>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4398" y="4741797"/>
              <a:ext cx="30825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4398" y="6463270"/>
              <a:ext cx="308251" cy="653522"/>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2470" y="4196715"/>
              <a:ext cx="308610" cy="40386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1040" y="4745355"/>
              <a:ext cx="308610" cy="712470"/>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1040" y="5602603"/>
              <a:ext cx="308610" cy="692375"/>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2640" y="8905022"/>
              <a:ext cx="308610" cy="373380"/>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1040" y="6459855"/>
              <a:ext cx="308610" cy="636270"/>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86264" y="8049350"/>
              <a:ext cx="222482" cy="69649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2640" y="4181475"/>
              <a:ext cx="30861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2640" y="4753701"/>
              <a:ext cx="308610" cy="68498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2640" y="5602605"/>
              <a:ext cx="308610" cy="712470"/>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2640" y="6459855"/>
              <a:ext cx="308610" cy="636270"/>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6638" y="7225721"/>
              <a:ext cx="229138" cy="70518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1626" y="8047692"/>
              <a:ext cx="205963" cy="73710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2937" y="7227910"/>
              <a:ext cx="308612" cy="69955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9800" cy="320638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2470" y="4196715"/>
              <a:ext cx="308610" cy="40386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1040" y="4745355"/>
              <a:ext cx="308610" cy="712470"/>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1040" y="5602603"/>
              <a:ext cx="308610" cy="692375"/>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2640" y="8905022"/>
              <a:ext cx="308610" cy="373380"/>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1040" y="6459855"/>
              <a:ext cx="308610" cy="636270"/>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86264" y="8049350"/>
              <a:ext cx="222482" cy="69649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2640" y="4181475"/>
              <a:ext cx="30861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2640" y="4753701"/>
              <a:ext cx="308610" cy="68498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2640" y="5602605"/>
              <a:ext cx="308610" cy="712470"/>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2640" y="6459855"/>
              <a:ext cx="308610" cy="636270"/>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6638" y="7225721"/>
              <a:ext cx="229138" cy="70518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1626" y="8047692"/>
              <a:ext cx="205963" cy="73710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2937" y="7227910"/>
              <a:ext cx="308612" cy="69955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2470" y="4196715"/>
              <a:ext cx="308610" cy="40386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1040" y="4745355"/>
              <a:ext cx="308610" cy="712470"/>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1040" y="5602603"/>
              <a:ext cx="308610" cy="692375"/>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2640" y="8905022"/>
              <a:ext cx="308610" cy="373380"/>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1040" y="6459855"/>
              <a:ext cx="308610" cy="636270"/>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86264" y="8049350"/>
              <a:ext cx="222482" cy="69649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2640" y="4181475"/>
              <a:ext cx="30861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2640" y="4753701"/>
              <a:ext cx="308610" cy="68498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2640" y="5602605"/>
              <a:ext cx="308610" cy="712470"/>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2640" y="6459855"/>
              <a:ext cx="308610" cy="636270"/>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6638" y="7225721"/>
              <a:ext cx="229138" cy="70518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1626" y="8047692"/>
              <a:ext cx="205963" cy="73710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2937" y="7227910"/>
              <a:ext cx="308612" cy="69955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2470" y="4196715"/>
              <a:ext cx="308610" cy="40386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1040" y="4745355"/>
              <a:ext cx="308610" cy="712470"/>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1040" y="5602603"/>
              <a:ext cx="308610" cy="692375"/>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2640" y="8905022"/>
              <a:ext cx="308610" cy="373380"/>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1040" y="6459855"/>
              <a:ext cx="308610" cy="636270"/>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86264" y="8049350"/>
              <a:ext cx="222482" cy="69649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2640" y="4181475"/>
              <a:ext cx="30861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2640" y="4753701"/>
              <a:ext cx="308610" cy="68498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2640" y="5602605"/>
              <a:ext cx="308610" cy="712470"/>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2640" y="6459855"/>
              <a:ext cx="308610" cy="636270"/>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6638" y="7225721"/>
              <a:ext cx="229138" cy="70518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1626" y="8047692"/>
              <a:ext cx="205963" cy="73710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2937" y="7227910"/>
              <a:ext cx="308612" cy="69955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2470" y="4196715"/>
              <a:ext cx="308610" cy="40386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1040" y="4745355"/>
              <a:ext cx="308610" cy="712470"/>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1040" y="5602603"/>
              <a:ext cx="308610" cy="692375"/>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2640" y="8905022"/>
              <a:ext cx="308610" cy="373380"/>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1040" y="6459855"/>
              <a:ext cx="308610" cy="636270"/>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86264" y="8049350"/>
              <a:ext cx="222482" cy="69649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2640" y="4181475"/>
              <a:ext cx="30861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2640" y="4753701"/>
              <a:ext cx="308610" cy="68498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2640" y="5602605"/>
              <a:ext cx="308610" cy="712470"/>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2640" y="6459855"/>
              <a:ext cx="308610" cy="636270"/>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6638" y="7225721"/>
              <a:ext cx="229138" cy="70518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1626" y="8047692"/>
              <a:ext cx="205963" cy="73710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2937" y="7227910"/>
              <a:ext cx="308612" cy="69955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2470" y="4196715"/>
              <a:ext cx="308610" cy="40386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1040" y="4745355"/>
              <a:ext cx="308610" cy="712470"/>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1040" y="5602603"/>
              <a:ext cx="308610" cy="692375"/>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26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2640" y="8905022"/>
              <a:ext cx="308610" cy="373380"/>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1040" y="6459855"/>
              <a:ext cx="308610" cy="636270"/>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65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54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32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81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86264" y="8049350"/>
              <a:ext cx="222482" cy="69649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10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2640" y="4181475"/>
              <a:ext cx="30861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2640" y="4753701"/>
              <a:ext cx="308610" cy="68498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2640" y="5602605"/>
              <a:ext cx="308610" cy="712470"/>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2640" y="6459855"/>
              <a:ext cx="308610" cy="636270"/>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66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6638" y="7225721"/>
              <a:ext cx="229138" cy="70518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26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10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1626" y="8047692"/>
              <a:ext cx="205963" cy="73710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2937" y="7227910"/>
              <a:ext cx="308612" cy="69955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0570" y="4196715"/>
              <a:ext cx="308610" cy="40386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49140" y="4745355"/>
              <a:ext cx="308610" cy="712470"/>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49140" y="5602603"/>
              <a:ext cx="308610" cy="692375"/>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0740" y="5602605"/>
          <a:ext cx="308610" cy="712470"/>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0740" y="8905022"/>
              <a:ext cx="308610" cy="373380"/>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49140" y="6459855"/>
              <a:ext cx="308610" cy="636270"/>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4620" y="8049678"/>
          <a:ext cx="313378"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3511" y="4181475"/>
          <a:ext cx="30861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1394" y="4741847"/>
          <a:ext cx="308610" cy="66578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6274" y="645518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4364" y="8049350"/>
              <a:ext cx="222482" cy="69649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49140" y="8048625"/>
          <a:ext cx="320040"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0740" y="4181475"/>
              <a:ext cx="30861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0740" y="4753701"/>
              <a:ext cx="308610" cy="68498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0740" y="5602605"/>
              <a:ext cx="308610" cy="712470"/>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0740" y="6459855"/>
              <a:ext cx="308610" cy="636270"/>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4731" y="7225693"/>
          <a:ext cx="237469" cy="70529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4738" y="7225721"/>
              <a:ext cx="229138" cy="70518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0740" y="8048625"/>
          <a:ext cx="320040"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49140" y="8048625"/>
              <a:ext cx="323850" cy="716280"/>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59726" y="8047692"/>
              <a:ext cx="205963" cy="73710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1037" y="7227910"/>
              <a:ext cx="308612" cy="69955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9800" cy="320638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137160</xdr:colOff>
                    <xdr:row>34</xdr:row>
                    <xdr:rowOff>129540</xdr:rowOff>
                  </from>
                  <to>
                    <xdr:col>37</xdr:col>
                    <xdr:colOff>15240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137160</xdr:colOff>
                    <xdr:row>36</xdr:row>
                    <xdr:rowOff>251460</xdr:rowOff>
                  </from>
                  <to>
                    <xdr:col>37</xdr:col>
                    <xdr:colOff>22860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election activeCell="CA37" sqref="CA37"/>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15240</xdr:rowOff>
                  </from>
                  <to>
                    <xdr:col>29</xdr:col>
                    <xdr:colOff>129540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129540</xdr:colOff>
                    <xdr:row>21</xdr:row>
                    <xdr:rowOff>205740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129540</xdr:colOff>
                    <xdr:row>23</xdr:row>
                    <xdr:rowOff>15240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129540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129540</xdr:colOff>
                    <xdr:row>33</xdr:row>
                    <xdr:rowOff>7620</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129540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137160</xdr:colOff>
                    <xdr:row>35</xdr:row>
                    <xdr:rowOff>7620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137160</xdr:colOff>
                    <xdr:row>36</xdr:row>
                    <xdr:rowOff>251460</xdr:rowOff>
                  </from>
                  <to>
                    <xdr:col>29</xdr:col>
                    <xdr:colOff>38100</xdr:colOff>
                    <xdr:row>38</xdr:row>
                    <xdr:rowOff>15240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39</xdr:row>
                    <xdr:rowOff>7620</xdr:rowOff>
                  </from>
                  <to>
                    <xdr:col>29</xdr:col>
                    <xdr:colOff>22860</xdr:colOff>
                    <xdr:row>40</xdr:row>
                    <xdr:rowOff>30480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137160</xdr:colOff>
                    <xdr:row>35</xdr:row>
                    <xdr:rowOff>7620</xdr:rowOff>
                  </from>
                  <to>
                    <xdr:col>37</xdr:col>
                    <xdr:colOff>121920</xdr:colOff>
                    <xdr:row>36</xdr:row>
                    <xdr:rowOff>38100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137160</xdr:colOff>
                    <xdr:row>36</xdr:row>
                    <xdr:rowOff>251460</xdr:rowOff>
                  </from>
                  <to>
                    <xdr:col>37</xdr:col>
                    <xdr:colOff>121920</xdr:colOff>
                    <xdr:row>38</xdr:row>
                    <xdr:rowOff>15240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129540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129540</xdr:colOff>
                    <xdr:row>24</xdr:row>
                    <xdr:rowOff>22860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129540</xdr:colOff>
                    <xdr:row>25</xdr:row>
                    <xdr:rowOff>7620</xdr:rowOff>
                  </from>
                  <to>
                    <xdr:col>37</xdr:col>
                    <xdr:colOff>30480</xdr:colOff>
                    <xdr:row>25</xdr:row>
                    <xdr:rowOff>205740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129540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15240</xdr:rowOff>
                  </from>
                  <to>
                    <xdr:col>29</xdr:col>
                    <xdr:colOff>129540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129540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129540</xdr:colOff>
                    <xdr:row>23</xdr:row>
                    <xdr:rowOff>15240</xdr:rowOff>
                  </from>
                  <to>
                    <xdr:col>29</xdr:col>
                    <xdr:colOff>114300</xdr:colOff>
                    <xdr:row>24</xdr:row>
                    <xdr:rowOff>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129540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129540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129540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129540</xdr:colOff>
                    <xdr:row>28</xdr:row>
                    <xdr:rowOff>22860</xdr:rowOff>
                  </from>
                  <to>
                    <xdr:col>29</xdr:col>
                    <xdr:colOff>114300</xdr:colOff>
                    <xdr:row>28</xdr:row>
                    <xdr:rowOff>228600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129540</xdr:colOff>
                    <xdr:row>29</xdr:row>
                    <xdr:rowOff>7620</xdr:rowOff>
                  </from>
                  <to>
                    <xdr:col>29</xdr:col>
                    <xdr:colOff>114300</xdr:colOff>
                    <xdr:row>29</xdr:row>
                    <xdr:rowOff>205740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129540</xdr:colOff>
                    <xdr:row>43</xdr:row>
                    <xdr:rowOff>15240</xdr:rowOff>
                  </from>
                  <to>
                    <xdr:col>37</xdr:col>
                    <xdr:colOff>114300</xdr:colOff>
                    <xdr:row>43</xdr:row>
                    <xdr:rowOff>198120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129540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129540</xdr:colOff>
                    <xdr:row>31</xdr:row>
                    <xdr:rowOff>15240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129540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129540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129540</xdr:colOff>
                    <xdr:row>40</xdr:row>
                    <xdr:rowOff>281940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129540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129540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129540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129540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129540</xdr:colOff>
                    <xdr:row>25</xdr:row>
                    <xdr:rowOff>15240</xdr:rowOff>
                  </from>
                  <to>
                    <xdr:col>37</xdr:col>
                    <xdr:colOff>30480</xdr:colOff>
                    <xdr:row>25</xdr:row>
                    <xdr:rowOff>205740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129540</xdr:colOff>
                    <xdr:row>27</xdr:row>
                    <xdr:rowOff>15240</xdr:rowOff>
                  </from>
                  <to>
                    <xdr:col>37</xdr:col>
                    <xdr:colOff>114300</xdr:colOff>
                    <xdr:row>27</xdr:row>
                    <xdr:rowOff>220980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129540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129540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129540</xdr:colOff>
                    <xdr:row>31</xdr:row>
                    <xdr:rowOff>15240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129540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129540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137160</xdr:colOff>
                    <xdr:row>34</xdr:row>
                    <xdr:rowOff>129540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137160</xdr:colOff>
                    <xdr:row>36</xdr:row>
                    <xdr:rowOff>243840</xdr:rowOff>
                  </from>
                  <to>
                    <xdr:col>29</xdr:col>
                    <xdr:colOff>38100</xdr:colOff>
                    <xdr:row>38</xdr:row>
                    <xdr:rowOff>15240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129540</xdr:rowOff>
                  </from>
                  <to>
                    <xdr:col>29</xdr:col>
                    <xdr:colOff>22860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137160</xdr:colOff>
                    <xdr:row>40</xdr:row>
                    <xdr:rowOff>259080</xdr:rowOff>
                  </from>
                  <to>
                    <xdr:col>29</xdr:col>
                    <xdr:colOff>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137160</xdr:colOff>
                    <xdr:row>34</xdr:row>
                    <xdr:rowOff>129540</xdr:rowOff>
                  </from>
                  <to>
                    <xdr:col>37</xdr:col>
                    <xdr:colOff>121920</xdr:colOff>
                    <xdr:row>36</xdr:row>
                    <xdr:rowOff>30480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137160</xdr:colOff>
                    <xdr:row>36</xdr:row>
                    <xdr:rowOff>243840</xdr:rowOff>
                  </from>
                  <to>
                    <xdr:col>37</xdr:col>
                    <xdr:colOff>121920</xdr:colOff>
                    <xdr:row>38</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関廣 祐太</dc:creator>
  <cp:lastModifiedBy>関廣 祐太</cp:lastModifiedBy>
  <cp:lastPrinted>2024-03-11T13:42:51Z</cp:lastPrinted>
  <dcterms:created xsi:type="dcterms:W3CDTF">2015-06-05T18:19:34Z</dcterms:created>
  <dcterms:modified xsi:type="dcterms:W3CDTF">2024-03-28T23:52:23Z</dcterms:modified>
</cp:coreProperties>
</file>