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100_担当職員のシート確認作業\"/>
    </mc:Choice>
  </mc:AlternateContent>
  <xr:revisionPtr revIDLastSave="0" documentId="8_{9E2D2291-9648-4322-A07C-172F181112DC}" xr6:coauthVersionLast="47" xr6:coauthVersionMax="47" xr10:uidLastSave="{00000000-0000-0000-0000-000000000000}"/>
  <bookViews>
    <workbookView xWindow="-28920" yWindow="1605" windowWidth="29040" windowHeight="1572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<sst xmlns="http://schemas.openxmlformats.org/spreadsheetml/2006/main" count="4419" uniqueCount="2089">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</sst>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90100"/>
              <a:ext cx="142792" cy="23911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88967"/>
              <a:ext cx="142792" cy="28989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7282" y="1817712"/>
              <a:ext cx="986045" cy="212044"/>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2278" y="4024653"/>
              <a:ext cx="210594" cy="399893"/>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9922" y="4560736"/>
              <a:ext cx="256106" cy="396896"/>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0823" y="5473728"/>
              <a:ext cx="255206" cy="401706"/>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8078" y="6047797"/>
              <a:ext cx="220817" cy="397836"/>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90100"/>
              <a:ext cx="142792" cy="23911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88967"/>
              <a:ext cx="142792" cy="2898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35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99848" y="130098"/>
          <a:ext cx="5774738"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8"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 customHeight="1" thickBot="1"/>
    <row r="96" spans="2:39" ht="24.9"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137160</xdr:colOff>
                    <xdr:row>6</xdr:row>
                    <xdr:rowOff>281940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137160</xdr:colOff>
                    <xdr:row>27</xdr:row>
                    <xdr:rowOff>129540</xdr:rowOff>
                  </from>
                  <to>
                    <xdr:col>4</xdr:col>
                    <xdr:colOff>15240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15240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129540</xdr:colOff>
                    <xdr:row>31</xdr:row>
                    <xdr:rowOff>129540</xdr:rowOff>
                  </from>
                  <to>
                    <xdr:col>4</xdr:col>
                    <xdr:colOff>53340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129540</xdr:colOff>
                    <xdr:row>32</xdr:row>
                    <xdr:rowOff>121920</xdr:rowOff>
                  </from>
                  <to>
                    <xdr:col>4</xdr:col>
                    <xdr:colOff>53340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53340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129540</xdr:colOff>
                    <xdr:row>38</xdr:row>
                    <xdr:rowOff>129540</xdr:rowOff>
                  </from>
                  <to>
                    <xdr:col>4</xdr:col>
                    <xdr:colOff>53340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129540</xdr:rowOff>
                  </from>
                  <to>
                    <xdr:col>4</xdr:col>
                    <xdr:colOff>22860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129540</xdr:colOff>
                    <xdr:row>42</xdr:row>
                    <xdr:rowOff>121920</xdr:rowOff>
                  </from>
                  <to>
                    <xdr:col>4</xdr:col>
                    <xdr:colOff>7620</xdr:colOff>
                    <xdr:row>44</xdr:row>
                    <xdr:rowOff>22860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8"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関廣 祐太</dc:creator>
  <cp:lastModifiedBy>関廣 祐太</cp:lastModifiedBy>
  <cp:lastPrinted>2024-03-04T10:50:06Z</cp:lastPrinted>
  <dcterms:created xsi:type="dcterms:W3CDTF">2015-06-05T18:19:34Z</dcterms:created>
  <dcterms:modified xsi:type="dcterms:W3CDTF">2024-03-21T07:54:21Z</dcterms:modified>
</cp:coreProperties>
</file>