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02_危機管理課\■コロナウイルス\イベント基本方針\R031126～\"/>
    </mc:Choice>
  </mc:AlternateContent>
  <bookViews>
    <workbookView xWindow="0" yWindow="0" windowWidth="28800" windowHeight="1224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52511"/>
</workbook>
</file>

<file path=xl/sharedStrings.xml><?xml version="1.0" encoding="utf-8"?>
<sst xmlns="http://schemas.openxmlformats.org/spreadsheetml/2006/main" count="125" uniqueCount="109">
  <si>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</si>
  <si>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</si>
  <si>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</si>
  <si>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</si>
  <si>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</si>
  <si>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</si>
  <si>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</si>
  <si>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</si>
  <si>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</si>
  <si>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</si>
  <si>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</si>
  <si>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</si>
  <si>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</si>
  <si>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</si>
  <si>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</si>
  <si>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</si>
  <si>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</si>
  <si>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</si>
  <si>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</si>
  <si>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</si>
  <si>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</si>
  <si>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</si>
  <si>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</si>
  <si>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</si>
  <si>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</si>
  <si>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</si>
  <si>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</si>
  <si>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</si>
  <si>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</si>
  <si>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</si>
  <si>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</si>
  <si>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</si>
  <si>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</si>
  <si>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</si>
  <si>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</si>
  <si>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</si>
  <si>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</si>
  <si>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</si>
  <si>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</si>
  <si>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</si>
  <si>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</si>
  <si>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</si>
  <si>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</si>
  <si>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</si>
  <si>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</si>
  <si>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</si>
  <si>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</si>
  <si>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</si>
  <si>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</si>
  <si>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</si>
  <si>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</si>
  <si>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</si>
  <si>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</si>
  <si>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</si>
  <si>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</si>
  <si>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</si>
  <si>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</si>
  <si>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</si>
  <si>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</si>
  <si>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</si>
  <si>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</si>
  <si>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</si>
  <si>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</si>
  <si>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</si>
  <si>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</si>
  <si>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</si>
  <si>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</si>
  <si>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</si>
  <si>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</si>
  <si>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</si>
  <si>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</si>
  <si>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</si>
  <si>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</si>
  <si>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</si>
  <si>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</si>
  <si>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</si>
  <si>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</si>
  <si>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</si>
  <si>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</si>
  <si>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</si>
  <si>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</si>
  <si>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</si>
  <si>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</si>
  <si>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</si>
  <si>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</si>
  <si>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</si>
  <si>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</si>
  <si>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</si>
  <si>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</si>
  <si>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</si>
  <si>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</si>
  <si>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</si>
  <si>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</si>
  <si>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</si>
  <si>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</si>
  <si>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</si>
  <si>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</si>
  <si>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</si>
  <si>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</si>
  <si>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</si>
  <si>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</si>
  <si>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</si>
  <si>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</si>
  <si>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</si>
  <si>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</si>
  <si>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</si>
  <si>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</si>
  <si>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広島県</t>
    <rPh sb="0" eb="3">
      <t>ヒロシマケン</t>
    </rPh>
    <phoneticPr fontId="1"/>
  </si>
  <si>
    <t>プルダウン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</si>
</sst>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
      <b/>
      <sz val="11"/>
      <color theme="0"/>
      <name val="メイリオ"/>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49" fontId="4" fillId="0" borderId="3"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49" fontId="6" fillId="0" borderId="0" xfId="0" applyNumberFormat="1" applyFont="1" applyBorder="1" applyAlignment="1">
      <alignment horizontal="left" vertical="center"/>
    </xf>
    <xf numFmtId="14" fontId="4" fillId="0" borderId="2" xfId="0" applyNumberFormat="1" applyFont="1" applyBorder="1" applyAlignment="1" applyProtection="1">
      <alignment horizontal="left" vertical="center" wrapText="1"/>
      <protection locked="0"/>
    </xf>
    <xf numFmtId="14" fontId="4" fillId="0" borderId="19" xfId="0" applyNumberFormat="1" applyFont="1" applyBorder="1" applyAlignment="1" applyProtection="1">
      <alignment horizontal="left" vertical="center" wrapText="1"/>
      <protection locked="0"/>
    </xf>
    <xf numFmtId="14" fontId="4" fillId="0" borderId="4" xfId="0" applyNumberFormat="1" applyFont="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14" fontId="4" fillId="0" borderId="21" xfId="0" applyNumberFormat="1"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9525</xdr:rowOff>
    </xdr:from>
    <xdr:to>
      <xdr:col>4</xdr:col>
      <xdr:colOff>175687</xdr:colOff>
      <xdr:row>1</xdr:row>
      <xdr:rowOff>152489</xdr:rowOff>
    </xdr:to>
    <xdr:grpSp>
      <xdr:nvGrpSpPr>
        <xdr:cNvPr id="4" name="グループ化 3"/>
        <xdr:cNvGrpSpPr/>
      </xdr:nvGrpSpPr>
      <xdr:grpSpPr>
        <a:xfrm>
          <a:off x="5503335" y="9525"/>
          <a:ext cx="1498602" cy="598047"/>
          <a:chOff x="5828330" y="-130647"/>
          <a:chExt cx="1213207" cy="696343"/>
        </a:xfrm>
      </xdr:grpSpPr>
      <xdr:sp macro="" textlink="">
        <xdr:nvSpPr>
          <xdr:cNvPr id="5" name="テキスト ボックス 80"/>
          <xdr:cNvSpPr txBox="1"/>
        </xdr:nvSpPr>
        <xdr:spPr>
          <a:xfrm>
            <a:off x="5828330" y="-130647"/>
            <a:ext cx="1213207" cy="696343"/>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様式２</a:t>
            </a:r>
            <a:endParaRPr kumimoji="1" lang="en-US" altLang="ja-JP" sz="2400" b="1">
              <a:latin typeface="メイリオ" panose="020B0604030504040204" pitchFamily="50" charset="-128"/>
              <a:ea typeface="メイリオ" panose="020B0604030504040204" pitchFamily="50" charset="-128"/>
            </a:endParaRPr>
          </a:p>
        </xdr:txBody>
      </xdr:sp>
      <xdr:sp macro="" textlink="">
        <xdr:nvSpPr>
          <xdr:cNvPr id="6" name="正方形/長方形 5"/>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90" zoomScaleNormal="90" zoomScaleSheetLayoutView="90" workbookViewId="0">
      <selection activeCell="D3" sqref="D3"/>
    </sheetView>
  </sheetViews>
  <sheetFormatPr defaultColWidth="8.625" defaultRowHeight="18.75" x14ac:dyDescent="0.4"/>
  <cols>
    <col min="1" max="1" width="8.625" style="12"/>
    <col min="2" max="2" width="0.625" style="12" customWidth="1"/>
    <col min="3" max="3" width="36.625" style="12" customWidth="1"/>
    <col min="4" max="4" width="43.625" style="12" customWidth="1"/>
    <col min="5" max="16384" width="8.625" style="12"/>
  </cols>
  <sheetData>
    <row r="1" spans="3:4" ht="36" customHeight="1" x14ac:dyDescent="0.4">
      <c r="C1" s="40" t="s">
        <v>94</v>
      </c>
      <c r="D1" s="40"/>
    </row>
    <row r="2" spans="3:4" ht="28.5" customHeight="1" thickBot="1" x14ac:dyDescent="0.45">
      <c r="C2" s="12" t="s">
        <v>100</v>
      </c>
    </row>
    <row r="3" spans="3:4" ht="38.25" customHeight="1" x14ac:dyDescent="0.4">
      <c r="C3" s="13" t="s">
        <v>96</v>
      </c>
      <c r="D3" s="31"/>
    </row>
    <row r="4" spans="3:4" ht="38.25" customHeight="1" x14ac:dyDescent="0.4">
      <c r="C4" s="14" t="s">
        <v>2</v>
      </c>
      <c r="D4" s="15"/>
    </row>
    <row r="5" spans="3:4" ht="38.25" customHeight="1" x14ac:dyDescent="0.4">
      <c r="C5" s="16" t="s">
        <v>95</v>
      </c>
      <c r="D5" s="32"/>
    </row>
    <row r="6" spans="3:4" ht="38.25" customHeight="1" x14ac:dyDescent="0.4">
      <c r="C6" s="14" t="s">
        <v>3</v>
      </c>
      <c r="D6" s="33"/>
    </row>
    <row r="7" spans="3:4" ht="38.25" customHeight="1" x14ac:dyDescent="0.4">
      <c r="C7" s="14" t="s">
        <v>86</v>
      </c>
      <c r="D7" s="32"/>
    </row>
    <row r="8" spans="3:4" ht="38.25" customHeight="1" x14ac:dyDescent="0.4">
      <c r="C8" s="14" t="s">
        <v>87</v>
      </c>
      <c r="D8" s="32"/>
    </row>
    <row r="9" spans="3:4" ht="38.25" customHeight="1" x14ac:dyDescent="0.4">
      <c r="C9" s="14" t="s">
        <v>88</v>
      </c>
      <c r="D9" s="32"/>
    </row>
    <row r="10" spans="3:4" ht="38.25" customHeight="1" x14ac:dyDescent="0.4">
      <c r="C10" s="14" t="s">
        <v>8</v>
      </c>
      <c r="D10" s="15"/>
    </row>
    <row r="11" spans="3:4" ht="38.25" customHeight="1" x14ac:dyDescent="0.4">
      <c r="C11" s="14" t="s">
        <v>0</v>
      </c>
      <c r="D11" s="15" t="s">
        <v>107</v>
      </c>
    </row>
    <row r="12" spans="3:4" ht="38.25" customHeight="1" x14ac:dyDescent="0.4">
      <c r="C12" s="14" t="s">
        <v>7</v>
      </c>
      <c r="D12" s="15">
        <v>34</v>
      </c>
    </row>
    <row r="13" spans="3:4" ht="38.25" customHeight="1" x14ac:dyDescent="0.4">
      <c r="C13" s="14" t="s">
        <v>4</v>
      </c>
      <c r="D13" s="15"/>
    </row>
    <row r="14" spans="3:4" ht="38.25" customHeight="1" x14ac:dyDescent="0.4">
      <c r="C14" s="17" t="s">
        <v>5</v>
      </c>
      <c r="D14" s="34"/>
    </row>
    <row r="15" spans="3:4" ht="38.25" customHeight="1" x14ac:dyDescent="0.4">
      <c r="C15" s="14" t="s">
        <v>6</v>
      </c>
      <c r="D15" s="15"/>
    </row>
    <row r="16" spans="3:4" ht="38.25" customHeight="1" x14ac:dyDescent="0.4">
      <c r="C16" s="14" t="s">
        <v>1</v>
      </c>
      <c r="D16" s="15"/>
    </row>
    <row r="17" spans="3:5" ht="38.25" customHeight="1" x14ac:dyDescent="0.4">
      <c r="C17" s="14" t="s">
        <v>11</v>
      </c>
      <c r="D17" s="15"/>
    </row>
    <row r="18" spans="3:5" ht="38.25" customHeight="1" x14ac:dyDescent="0.4">
      <c r="C18" s="14" t="s">
        <v>12</v>
      </c>
      <c r="D18" s="35"/>
      <c r="E18" s="12" t="s">
        <v>108</v>
      </c>
    </row>
    <row r="19" spans="3:5" ht="38.25" customHeight="1" thickBot="1" x14ac:dyDescent="0.45">
      <c r="C19" s="18" t="s">
        <v>93</v>
      </c>
      <c r="D19" s="36"/>
      <c r="E19" s="12" t="s">
        <v>108</v>
      </c>
    </row>
    <row r="20" spans="3:5" x14ac:dyDescent="0.4">
      <c r="C20" s="19"/>
      <c r="D20" s="20"/>
    </row>
    <row r="21" spans="3:5" ht="23.25" thickBot="1" x14ac:dyDescent="0.45">
      <c r="C21" s="19" t="s">
        <v>103</v>
      </c>
      <c r="D21" s="20"/>
    </row>
    <row r="22" spans="3:5" ht="38.25" customHeight="1" x14ac:dyDescent="0.4">
      <c r="C22" s="21" t="s">
        <v>104</v>
      </c>
      <c r="D22" s="37"/>
      <c r="E22" s="12" t="s">
        <v>108</v>
      </c>
    </row>
    <row r="23" spans="3:5" ht="38.25" customHeight="1" x14ac:dyDescent="0.4">
      <c r="C23" s="22" t="s">
        <v>105</v>
      </c>
      <c r="D23" s="38" t="s">
        <v>98</v>
      </c>
    </row>
    <row r="24" spans="3:5" ht="38.25" customHeight="1" x14ac:dyDescent="0.4">
      <c r="C24" s="22" t="s">
        <v>89</v>
      </c>
      <c r="D24" s="15"/>
      <c r="E24" s="12" t="s">
        <v>108</v>
      </c>
    </row>
    <row r="25" spans="3:5" ht="38.25" customHeight="1" x14ac:dyDescent="0.4">
      <c r="C25" s="23" t="s">
        <v>99</v>
      </c>
      <c r="D25" s="15"/>
    </row>
    <row r="26" spans="3:5" ht="118.5" customHeight="1" thickBot="1" x14ac:dyDescent="0.45">
      <c r="C26" s="24" t="s">
        <v>101</v>
      </c>
      <c r="D26" s="25"/>
    </row>
    <row r="27" spans="3:5" x14ac:dyDescent="0.4">
      <c r="C27" s="26"/>
      <c r="D27" s="30" t="s">
        <v>9</v>
      </c>
    </row>
    <row r="28" spans="3:5" s="27" customFormat="1" ht="23.25" thickBot="1" x14ac:dyDescent="0.45">
      <c r="C28" s="41" t="s">
        <v>102</v>
      </c>
      <c r="D28" s="41"/>
    </row>
    <row r="29" spans="3:5" ht="38.25" customHeight="1" x14ac:dyDescent="0.4">
      <c r="C29" s="28" t="s">
        <v>106</v>
      </c>
      <c r="D29" s="37"/>
      <c r="E29" s="12" t="s">
        <v>108</v>
      </c>
    </row>
    <row r="30" spans="3:5" ht="108" customHeight="1" x14ac:dyDescent="0.4">
      <c r="C30" s="22" t="s">
        <v>84</v>
      </c>
      <c r="D30" s="15"/>
    </row>
    <row r="31" spans="3:5" ht="108" customHeight="1" x14ac:dyDescent="0.4">
      <c r="C31" s="23" t="s">
        <v>85</v>
      </c>
      <c r="D31" s="39"/>
    </row>
    <row r="32" spans="3:5" ht="108" customHeight="1" thickBot="1" x14ac:dyDescent="0.45">
      <c r="C32" s="24" t="s">
        <v>97</v>
      </c>
      <c r="D32" s="25"/>
    </row>
    <row r="1048555" spans="4:17" x14ac:dyDescent="0.4">
      <c r="D1048555" s="29">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D19">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1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清水 勇次</cp:lastModifiedBy>
  <cp:lastPrinted>2021-11-19T09:07:03Z</cp:lastPrinted>
  <dcterms:created xsi:type="dcterms:W3CDTF">2021-04-08T06:27:06Z</dcterms:created>
  <dcterms:modified xsi:type="dcterms:W3CDTF">2021-12-06T06:58:30Z</dcterms:modified>
</cp:coreProperties>
</file>