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1160" windowWidth="20730" xWindow="6390" yWindow="-120"/>
  </bookViews>
  <sheets>
    <sheet r:id="rId1" name="（別紙1）一般用医薬品販売業者等" sheetId="4"/>
    <sheet r:id="rId2" name="（別紙2）研修受講者一覧" sheetId="5"/>
    <sheet r:id="rId3" name="（別紙7）" sheetId="6"/>
    <sheet r:id="rId4" name="（別紙8）研修実施機関" sheetId="7"/>
    <sheet r:id="rId5" name="（別紙9）教育者・学術等関係者・消費書等の参画について" sheetId="8"/>
  </sheets>
  <definedNames>
    <definedName localSheetId="1" name="_xlnm.Print_Area">'（別紙2）研修受講者一覧'!$B$1:$E$20</definedName>
    <definedName localSheetId="2" name="_xlnm.Print_Area">'（別紙7）'!$A$3:$G$18</definedName>
    <definedName localSheetId="4" name="_xlnm.Print_Area">'（別紙9）教育者・学術等関係者・消費書等の参画について'!$B$1:$E$12</definedName>
    <definedName localSheetId="2" name="_xlnm.Print_Titles">'（別紙7）'!$A:$B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<sst xmlns="http://schemas.openxmlformats.org/spreadsheetml/2006/main" count="86" uniqueCount="84">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</sst>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microsoft.com/office/2017/10/relationships/person" Target="persons/person.xml" />
  <Relationship Id="rId5" Type="http://schemas.openxmlformats.org/officeDocument/2006/relationships/worksheet" Target="worksheets/sheet5.xml" />
  <Relationship Id="rId4" Type="http://schemas.openxmlformats.org/officeDocument/2006/relationships/worksheet" Target="worksheets/sheet4.xml" />
</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2022-03-28T07:00:06Z</cp:lastPrinted>
  <dcterms:created xsi:type="dcterms:W3CDTF">2021-06-18T10:05:45Z</dcterms:created>
  <dcterms:modified xsi:type="dcterms:W3CDTF">2022-03-29T05:35:50Z</dcterms:modified>
</cp:coreProperties>
</file>