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l5snasint002\1203111000_障害自立支援課\令和6年度\01-2 事業(事業者指導係)\02 指導・監査(実施指導・集団指導・監査・苦情　外)\09 処遇改善関係\00 国・県通知\01 国通知\5060415 【厚労省障害部】（様式修正）福祉・介護職員等処遇改善加算等に関する基本的考え方並びに事務処理手順及び様式例の提示について\"/>
    </mc:Choice>
  </mc:AlternateContent>
  <xr:revisionPtr revIDLastSave="0" documentId="8_{619ADF9C-792D-4C2B-8DBD-CE4595B83679}"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<sst xmlns="http://schemas.openxmlformats.org/spreadsheetml/2006/main" count="3975" uniqueCount="2032">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</sst>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2257" y="1824669"/>
              <a:ext cx="967492" cy="229189"/>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1940" y="4098037"/>
              <a:ext cx="205044" cy="413476"/>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7204" y="4657725"/>
              <a:ext cx="248651" cy="412385"/>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8105" y="5585460"/>
              <a:ext cx="247751" cy="422910"/>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5360" y="6172202"/>
              <a:ext cx="205742" cy="419039"/>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Normal="46" zoomScaleSheetLayoutView="10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佐古 真之</cp:lastModifiedBy>
  <cp:lastPrinted>2024-03-18T08:05:57Z</cp:lastPrinted>
  <dcterms:created xsi:type="dcterms:W3CDTF">2015-06-05T18:19:34Z</dcterms:created>
  <dcterms:modified xsi:type="dcterms:W3CDTF">2024-04-16T12:13:44Z</dcterms:modified>
</cp:coreProperties>
</file>