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616"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<sst xmlns="http://schemas.openxmlformats.org/spreadsheetml/2006/main" count="11022" uniqueCount="2357">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</sst>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9246" y="493682"/>
          <a:ext cx="5496932" cy="134431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400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197800"/>
              <a:ext cx="1651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677900"/>
              <a:ext cx="165100" cy="16343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667197"/>
              <a:ext cx="165100" cy="9728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115250"/>
              <a:ext cx="16510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2936200"/>
              <a:ext cx="165100" cy="289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12750"/>
              <a:ext cx="16510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8350" y="28898850"/>
              <a:ext cx="165100" cy="26650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14443" y="181309"/>
          <a:ext cx="4075045" cy="115675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40000"/>
              <a:ext cx="16510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4150" y="43421300"/>
              <a:ext cx="19685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4150" y="43421300"/>
              <a:ext cx="19685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7690" y="164576"/>
          <a:ext cx="6217085" cy="349619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52500" y="3942080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52500" y="39420800"/>
              <a:ext cx="165100" cy="165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128200"/>
              <a:ext cx="165100" cy="462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52500" y="37811075"/>
              <a:ext cx="1651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52500" y="39420800"/>
              <a:ext cx="165100" cy="247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106" zoomScaleNormal="100" zoomScaleSheetLayoutView="106" workbookViewId="0"/>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topLeftCell="I4" zoomScale="120" zoomScaleNormal="120" zoomScaleSheetLayoutView="120" zoomScalePageLayoutView="64" workbookViewId="0">
      <selection activeCell="AQ18" sqref="AQ18"/>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3.8"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2279</v>
      </c>
      <c r="AH1" s="1" t="s">
        <v>2298</v>
      </c>
      <c r="AK1" s="1" t="s">
        <v>162</v>
      </c>
      <c r="AM1" s="2" t="s">
        <v>2299</v>
      </c>
      <c r="AO1" s="35" t="s">
        <v>2300</v>
      </c>
    </row>
    <row r="2" spans="1:46" ht="13.8"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2.2"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3.8"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3.8"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3.8"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3.8"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3.8"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3.8"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3.8"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3.8"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2024-03-28T05:18:58Z</dcterms:modified>
</cp:coreProperties>
</file>