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3801"/>
  <workbookPr defaultThemeVersion="124226"/>
  <xr:revisionPtr xr6:coauthVersionLast="46" xr6:coauthVersionMax="46" documentId="13_ncr:1_{8232E22C-8B12-4607-9E80-9A754328A3F8}" revIDLastSave="0" xr10:uidLastSave="{00000000-0000-0000-0000-000000000000}"/>
  <bookViews>
    <workbookView activeTab="1" tabRatio="978" xr2:uid="{00000000-000D-0000-FFFF-FFFF00000000}" windowHeight="15600" windowWidth="17985" xWindow="30510" yWindow="150"/>
  </bookViews>
  <sheets>
    <sheet r:id="rId1" name="基本情報入力シート" sheetId="16"/>
    <sheet r:id="rId2" name="別紙様式3-1" sheetId="15"/>
    <sheet r:id="rId3" name="別紙様式3-2" sheetId="11"/>
    <sheet r:id="rId4" name="【参考】サービス名一覧" sheetId="13"/>
  </sheets>
  <externalReferences>
    <externalReference r:id="rId5"/>
    <externalReference r:id="rId6"/>
    <externalReference r:id="rId7"/>
    <externalReference r:id="rId8"/>
  </externalReferences>
  <definedNames>
    <definedName hidden="1" localSheetId="2" name="_xlnm._FilterDatabase">'別紙様式3-2'!$L$18:$V$18</definedName>
    <definedName name="_new1">【参考】サービス名一覧!$A$4:$A$27</definedName>
    <definedName localSheetId="3" name="erea">【参考】サービス名一覧!$A$3:$A$27</definedName>
    <definedName name="erea">#REF!</definedName>
    <definedName localSheetId="3" name="new">【参考】サービス名一覧!$A$4:$A$27</definedName>
    <definedName name="new">#REF!</definedName>
    <definedName localSheetId="0" name="_xlnm.Print_Area">基本情報入力シート!$A$1:$AA$65</definedName>
    <definedName localSheetId="1" name="_xlnm.Print_Area">'別紙様式3-1'!$A$1:$AM$167</definedName>
    <definedName localSheetId="2" name="_xlnm.Print_Area">'別紙様式3-2'!$A$1:$V$29</definedName>
    <definedName name="www">#REF!</definedName>
    <definedName localSheetId="1" name="サービス">#REF!</definedName>
    <definedName name="サービス">#REF!</definedName>
    <definedName name="サービス２">#REF!</definedName>
    <definedName name="サービス種別">[1]サービス種類一覧!$B$4:$B$20</definedName>
    <definedName name="サービス種類">[2]サービス種類一覧!$C$4:$C$20</definedName>
    <definedName localSheetId="3" name="サービス名">【参考】サービス名一覧!$A$3:$A$20</definedName>
    <definedName localSheetId="0" name="サービス名">#REF!</definedName>
    <definedName localSheetId="1" name="サービス名">#REF!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<sst xmlns="http://schemas.openxmlformats.org/spreadsheetml/2006/main" count="442" uniqueCount="326">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</sst>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election activeCell="Y58" sqref="Y58"/>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7860E4E-18F8-44B2-B941-BFF74650D14B}"/>
  </hyperlinks>
  <pageMargins left="0.70866141732283472" right="0.70866141732283472" top="0.74803149606299213" bottom="0.74803149606299213" header="0.31496062992125984" footer="0.31496062992125984"/>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7</vt:i4>
      </vt:variant>
    </vt:vector>
  </HeadingPairs>
  <TitlesOfParts>
    <vt:vector baseType="lpstr" size="11">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2023-03-23T02:16:21Z</cp:lastPrinted>
  <dcterms:created xsi:type="dcterms:W3CDTF">2018-06-19T01:27:02Z</dcterms:created>
  <dcterms:modified xsi:type="dcterms:W3CDTF">2023-03-31T02:10:24Z</dcterms:modified>
</cp:coreProperties>
</file>