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7 令和6年度募集（第9期）\02 募集\02 事業計画書等_様式（Word又はExcelで掲載するもの）\特定施設\"/>
    </mc:Choice>
  </mc:AlternateContent>
  <xr:revisionPtr revIDLastSave="0" documentId="13_ncr:1_{AF9A65F5-6F71-446B-A114-414FCFA0F0AE}" xr6:coauthVersionLast="45" xr6:coauthVersionMax="45" xr10:uidLastSave="{00000000-0000-0000-0000-000000000000}"/>
  <bookViews>
    <workbookView xWindow="-28920" yWindow="-120" windowWidth="29040" windowHeight="15840" tabRatio="874" activeTab="2"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E224" i="21"/>
  <c r="AC224" i="21"/>
  <c r="O224" i="21"/>
  <c r="M224" i="21"/>
  <c r="AE223" i="21"/>
  <c r="AC223" i="21"/>
  <c r="O223" i="21"/>
  <c r="M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7" i="19" l="1"/>
  <c r="L41" i="19"/>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62" i="10" l="1"/>
  <c r="AV42" i="10"/>
  <c r="AL20" i="10"/>
  <c r="AX20" i="10"/>
  <c r="AV20" i="10"/>
  <c r="AO20" i="10"/>
  <c r="AH20" i="10"/>
  <c r="AA20" i="10"/>
  <c r="AG20" i="10"/>
  <c r="AE20" i="10"/>
  <c r="X20" i="10"/>
  <c r="AS20" i="10"/>
  <c r="AC20"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<sst xmlns="http://schemas.openxmlformats.org/spreadsheetml/2006/main" count="1850" uniqueCount="282">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</sst>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zoomScale="70" zoomScaleNormal="70"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zoomScale="70" zoomScaleNormal="70"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tabSelected="1" zoomScale="70" zoomScaleNormal="70" zoomScaleSheetLayoutView="70"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0" zoomScaleNormal="70"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2021-03-25T07:46:45Z</cp:lastPrinted>
  <dcterms:created xsi:type="dcterms:W3CDTF">2020-01-28T01:12:50Z</dcterms:created>
  <dcterms:modified xsi:type="dcterms:W3CDTF">2024-06-12T10:51:04Z</dcterms:modified>
</cp:coreProperties>
</file>