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9 R5年度フォルダ\06 事業者指定係\05_募集・選考\67 令和6年度募集（第9期）\02 募集\02 事業計画書等_様式（Word又はExcelで掲載するもの）\GH\"/>
    </mc:Choice>
  </mc:AlternateContent>
  <xr:revisionPtr revIDLastSave="0" documentId="13_ncr:1_{67AFEB7C-05F4-4ADE-89A6-28E01F7B8E9D}" xr6:coauthVersionLast="45" xr6:coauthVersionMax="45" xr10:uidLastSave="{00000000-0000-0000-0000-000000000000}"/>
  <bookViews>
    <workbookView xWindow="-28920" yWindow="-120" windowWidth="29040" windowHeight="1584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Z46" i="10"/>
  <c r="AB19" i="12"/>
  <c r="AB20" i="12" s="1"/>
  <c r="AL19" i="12"/>
  <c r="AL20" i="12" s="1"/>
  <c r="AV19" i="12"/>
  <c r="AV20" i="12" s="1"/>
  <c r="AD19" i="12"/>
  <c r="AD20" i="12" s="1"/>
  <c r="AN19" i="12"/>
  <c r="AN20" i="12" s="1"/>
  <c r="AW174" i="12"/>
  <c r="AS174" i="12"/>
  <c r="AO174" i="12"/>
  <c r="AK174" i="12"/>
  <c r="AG174" i="12"/>
  <c r="AC174" i="12"/>
  <c r="Y174" i="12"/>
  <c r="AY174" i="12"/>
  <c r="AI174" i="12"/>
  <c r="AV174" i="12"/>
  <c r="AR174" i="12"/>
  <c r="AN174" i="12"/>
  <c r="AJ174" i="12"/>
  <c r="AF174" i="12"/>
  <c r="AB174" i="12"/>
  <c r="X174" i="12"/>
  <c r="U174" i="12"/>
  <c r="AU174" i="12"/>
  <c r="AE174" i="12"/>
  <c r="AM174" i="12"/>
  <c r="W174" i="12"/>
  <c r="AX174" i="12"/>
  <c r="AT174" i="12"/>
  <c r="AP174" i="12"/>
  <c r="AL174" i="12"/>
  <c r="AH174" i="12"/>
  <c r="AD174" i="12"/>
  <c r="Z174" i="12"/>
  <c r="V174" i="12"/>
  <c r="AQ174" i="12"/>
  <c r="AA174" i="12"/>
  <c r="AY175" i="12"/>
  <c r="AU175" i="12"/>
  <c r="AQ175" i="12"/>
  <c r="AM175" i="12"/>
  <c r="AI175" i="12"/>
  <c r="AE175" i="12"/>
  <c r="AA175" i="12"/>
  <c r="W175" i="12"/>
  <c r="U175" i="12"/>
  <c r="AG175" i="12"/>
  <c r="AX175" i="12"/>
  <c r="AT175" i="12"/>
  <c r="AP175" i="12"/>
  <c r="AL175" i="12"/>
  <c r="AH175" i="12"/>
  <c r="AD175" i="12"/>
  <c r="Z175" i="12"/>
  <c r="V175" i="12"/>
  <c r="AC175" i="12"/>
  <c r="AW175" i="12"/>
  <c r="AS175" i="12"/>
  <c r="AO175" i="12"/>
  <c r="AK175" i="12"/>
  <c r="Y175" i="12"/>
  <c r="AV175" i="12"/>
  <c r="AR175" i="12"/>
  <c r="AN175" i="12"/>
  <c r="AJ175" i="12"/>
  <c r="AF175" i="12"/>
  <c r="AB175" i="12"/>
  <c r="X175" i="12"/>
  <c r="BC8" i="12"/>
  <c r="V19" i="12"/>
  <c r="V20" i="12" s="1"/>
  <c r="AF19" i="12"/>
  <c r="AF20" i="12" s="1"/>
  <c r="AR19" i="12"/>
  <c r="AR20" i="12" s="1"/>
  <c r="AV72" i="11"/>
  <c r="X19" i="12"/>
  <c r="X20" i="12" s="1"/>
  <c r="AJ19" i="12"/>
  <c r="AJ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<sst xmlns="http://schemas.openxmlformats.org/spreadsheetml/2006/main" count="1793" uniqueCount="253">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</sst>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zoomScale="70" zoomScaleNormal="70" zoomScaleSheetLayoutView="7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F49" sqref="F49"/>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zoomScale="70" zoomScaleNormal="70" zoomScaleSheetLayoutView="75" workbookViewId="0">
      <selection activeCell="X6" sqref="X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zoomScale="70" zoomScaleNormal="70" zoomScaleSheetLayoutView="75" workbookViewId="0">
      <selection activeCell="AB8" sqref="AB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17" sqref="N17"/>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2024-06-04T09:13:27Z</cp:lastPrinted>
  <dcterms:created xsi:type="dcterms:W3CDTF">2020-01-28T01:12:50Z</dcterms:created>
  <dcterms:modified xsi:type="dcterms:W3CDTF">2024-06-04T09:13:42Z</dcterms:modified>
</cp:coreProperties>
</file>