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Ⅳ 特定施設入居者生活介護\"/>
    </mc:Choice>
  </mc:AlternateContent>
  <xr:revisionPtr revIDLastSave="0" documentId="13_ncr:1_{4BE2F78E-B1BE-4DE4-ADD6-29BD70EB3D5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開設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<sst xmlns="http://schemas.openxmlformats.org/spreadsheetml/2006/main" count="19" uniqueCount="18">
  <si>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</si>
  <si>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</si>
  <si>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</si>
  <si>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</si>
  <si>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</si>
  <si>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</si>
  <si>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</si>
  <si>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</si>
  <si>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</si>
  <si>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</si>
  <si>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</si>
  <si>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</si>
  <si>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</si>
  <si>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</si>
  <si>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</si>
  <si>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</si>
  <si>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</si>
  <si>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　　　　　　　　　　整備資金の積算根拠</t>
    <rPh sb="10" eb="1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</si>
</sst>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>
      <selection activeCell="E6" sqref="E6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17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開設費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2023-08-25T06:12:17Z</dcterms:modified>
</cp:coreProperties>
</file>