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5 令和5年8月募集（第8期）\02 募集\02 （作業用）事業計画書等（Word又はExcelで掲載するもの）\Ⅱ 小多機・看多機・認知DS\"/>
    </mc:Choice>
  </mc:AlternateContent>
  <xr:revisionPtr revIDLastSave="0" documentId="13_ncr:1_{DD495695-DB4E-4ED1-8290-389BA8DF37B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整備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<sst xmlns="http://schemas.openxmlformats.org/spreadsheetml/2006/main" count="20" uniqueCount="19">
  <si>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</si>
  <si>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</si>
  <si>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</si>
  <si>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</si>
  <si>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</si>
  <si>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</si>
  <si>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</si>
  <si>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</si>
  <si>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</si>
  <si>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</si>
  <si>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</si>
  <si>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</si>
  <si>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</si>
  <si>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</si>
  <si>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</si>
  <si>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</si>
  <si>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</si>
  <si>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</si>
  <si>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　　　　　　　　　　開設資金の積算根拠</t>
    <rPh sb="10" eb="12">
      <t>カイセツ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</si>
</sst>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15" workbookViewId="0">
      <selection activeCell="G5" sqref="G5"/>
    </sheetView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18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>
      <c r="A41" s="1" t="s">
        <v>17</v>
      </c>
    </row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整備費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2020-02-13T05:59:08Z</cp:lastPrinted>
  <dcterms:created xsi:type="dcterms:W3CDTF">2012-07-09T12:26:31Z</dcterms:created>
  <dcterms:modified xsi:type="dcterms:W3CDTF">2023-08-25T04:53:13Z</dcterms:modified>
</cp:coreProperties>
</file>