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codeName="ThisWorkbook" defaultThemeVersion="166925"/>
  <xr:revisionPtr xr6:coauthVersionLast="47" xr6:coauthVersionMax="47" documentId="8_{309C83D4-E999-4B91-9ED4-E57B5ADA837F}" revIDLastSave="0" xr10:uidLastSave="{00000000-0000-0000-0000-000000000000}"/>
  <bookViews>
    <workbookView tabRatio="665" xr2:uid="{00000000-000D-0000-FFFF-FFFF00000000}" windowHeight="12576" windowWidth="23256" xWindow="-108" yWindow="-108"/>
  </bookViews>
  <sheets>
    <sheet r:id="rId1" name="【記載例】訪問看護" sheetId="10"/>
    <sheet r:id="rId2" name="訪問看護（１枚版）" sheetId="1"/>
    <sheet r:id="rId3" name="訪問看護（100名）" sheetId="9"/>
    <sheet r:id="rId4" name="記入方法" sheetId="5"/>
    <sheet r:id="rId5" name="プルダウン・リスト" sheetId="2"/>
  </sheets>
  <definedNames>
    <definedName localSheetId="0" name="_xlnm.Print_Area">【記載例】訪問看護!$A$1:$BD$50</definedName>
    <definedName localSheetId="3" name="_xlnm.Print_Area">記入方法!$A$1:$O$77</definedName>
    <definedName localSheetId="2" name="_xlnm.Print_Area">'訪問看護（100名）'!$A$1:$BD$132</definedName>
    <definedName localSheetId="1" name="_xlnm.Print_Area">'訪問看護（１枚版）'!$A$1:$BD$50</definedName>
    <definedName localSheetId="0" name="_xlnm.Print_Titles">【記載例】訪問看護!$1:$12</definedName>
    <definedName localSheetId="2" name="_xlnm.Print_Titles">'訪問看護（100名）'!$1:$12</definedName>
    <definedName localSheetId="1" name="_xlnm.Print_Titles">'訪問看護（１枚版）'!$1:$12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<sst xmlns="http://schemas.openxmlformats.org/spreadsheetml/2006/main" count="417" uniqueCount="151">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</sst>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13</vt:i4>
      </vt:variant>
    </vt:vector>
  </HeadingPairs>
  <TitlesOfParts>
    <vt:vector baseType="lpstr" size="18">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2021-03-21T05:44:01Z</cp:lastPrinted>
  <dcterms:created xsi:type="dcterms:W3CDTF">2020-01-14T23:44:41Z</dcterms:created>
  <dcterms:modified xsi:type="dcterms:W3CDTF">2023-12-18T00:51:06Z</dcterms:modified>
</cp:coreProperties>
</file>