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296" xr10:uidLastSave="{A469FA9E-5C21-4211-8BF6-9EC54DEDF8CE}"/>
  <bookViews>
    <workbookView activeTab="1"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<sst xmlns="http://schemas.openxmlformats.org/spreadsheetml/2006/main" count="7786" uniqueCount="2522">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</sst>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2026-03-24T08:58:49Z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