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4snasint002\1202111000_介護保険課\20 R6年度フォルダ\06 事業者指定係\20_各種申請様式\01_各種申請等様式（厚労大臣等の様式）\01_居宅施設\"/>
    </mc:Choice>
  </mc:AlternateContent>
  <xr:revisionPtr revIDLastSave="0" documentId="13_ncr:1_{303D8BAE-C37A-4AB3-ADDE-97E6E407AC72}" xr6:coauthVersionLast="47" xr6:coauthVersionMax="47" xr10:uidLastSave="{00000000-0000-0000-0000-000000000000}"/>
  <bookViews>
    <workbookView xWindow="28680" yWindow="-3600" windowWidth="38640" windowHeight="21120" xr2:uid="{9E114A34-8E3A-4A1A-BD88-A1F86AB1F7A5}"/>
  </bookViews>
  <sheets>
    <sheet name="別紙様式第一号（五）" sheetId="9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<sst xmlns="http://schemas.openxmlformats.org/spreadsheetml/2006/main" count="59" uniqueCount="57">
  <si>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法人番号</t>
    <rPh sb="0" eb="2">
      <t>ホウジン</t>
    </rPh>
    <rPh sb="2" eb="4">
      <t>バンゴウ</t>
    </rPh>
    <phoneticPr fontId="5"/>
  </si>
  <si>
    <t>日</t>
  </si>
  <si>
    <t>月</t>
  </si>
  <si>
    <t>年</t>
  </si>
  <si>
    <t>備考</t>
    <rPh sb="0" eb="2">
      <t>ビコウ</t>
    </rPh>
    <phoneticPr fontId="5"/>
  </si>
  <si>
    <t>所在地</t>
    <rPh sb="0" eb="3">
      <t>ショザイチ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</si>
  <si>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</si>
  <si>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名称</t>
    <rPh sb="0" eb="2">
      <t>メイショウ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</si>
  <si>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</si>
  <si>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</si>
  <si>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</si>
  <si>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</si>
  <si>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</si>
  <si>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</si>
  <si>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</si>
  <si>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</si>
  <si>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</si>
  <si>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</si>
  <si>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</si>
  <si>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</si>
  <si>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</si>
  <si>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</si>
  <si>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</si>
  <si>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</si>
  <si>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</si>
  <si>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</si>
  <si>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</si>
  <si>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</si>
  <si>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</si>
  <si>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</si>
  <si>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</si>
  <si>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</si>
  <si>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</si>
  <si>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</si>
  <si>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</si>
  <si>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</si>
  <si>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</si>
  <si>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</si>
  <si>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</si>
  <si>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</si>
  <si>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</si>
  <si>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</si>
  <si>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</si>
  <si>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</si>
  <si>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</si>
  <si>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</si>
  <si>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</si>
  <si>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</si>
  <si>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</si>
  <si>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</si>
  <si>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</si>
  <si>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</si>
  <si>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</si>
  <si>
    <t>広　島　市　長</t>
    <rPh sb="0" eb="1">
      <t>ヒロ</t>
    </rPh>
    <rPh sb="2" eb="3">
      <t>シマ</t>
    </rPh>
    <rPh sb="4" eb="5">
      <t>シ</t>
    </rPh>
    <rPh sb="6" eb="7">
      <t>チョウ</t>
    </rPh>
    <phoneticPr fontId="5"/>
  </si>
  <si>
    <t>届出担当者名：</t>
    <rPh sb="0" eb="6">
      <t>トドケデタントウシャメイ</t>
    </rPh>
    <phoneticPr fontId="4"/>
  </si>
  <si>
    <t>連絡先</t>
    <rPh sb="0" eb="3">
      <t>レンラクサキ</t>
    </rPh>
    <phoneticPr fontId="4"/>
  </si>
  <si>
    <t>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</si>
</sst>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1" fillId="0" borderId="0">
      <alignment vertical="center"/>
    </xf>
    <xf numFmtId="0" fontId="7" fillId="0" borderId="0"/>
    <xf numFmtId="0" fontId="7" fillId="0" borderId="0"/>
  </cellStyleXfs>
  <cellXfs count="99">
    <xf numFmtId="0" fontId="0" fillId="0" borderId="0" xfId="0">
      <alignment vertical="center"/>
    </xf>
    <xf numFmtId="49" fontId="6" fillId="2" borderId="3" xfId="1" applyNumberFormat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49" fontId="3" fillId="0" borderId="13" xfId="4" applyNumberFormat="1" applyFont="1" applyBorder="1" applyAlignment="1">
      <alignment horizontal="center" vertical="center"/>
    </xf>
    <xf numFmtId="49" fontId="3" fillId="0" borderId="14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4" applyNumberFormat="1" applyFont="1" applyAlignment="1">
      <alignment vertical="center"/>
    </xf>
    <xf numFmtId="49" fontId="3" fillId="0" borderId="0" xfId="4" applyNumberFormat="1" applyFont="1" applyAlignment="1">
      <alignment horizontal="center" vertical="center"/>
    </xf>
    <xf numFmtId="49" fontId="3" fillId="0" borderId="12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top"/>
    </xf>
    <xf numFmtId="49" fontId="6" fillId="0" borderId="0" xfId="2" applyNumberFormat="1" applyFont="1" applyBorder="1" applyAlignment="1">
      <alignment horizontal="left" vertical="center"/>
    </xf>
    <xf numFmtId="49" fontId="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horizontal="right" vertical="center"/>
    </xf>
    <xf numFmtId="49" fontId="6" fillId="0" borderId="1" xfId="2" applyNumberFormat="1" applyFont="1" applyBorder="1" applyAlignment="1">
      <alignment vertical="center"/>
    </xf>
    <xf numFmtId="49" fontId="6" fillId="0" borderId="2" xfId="1" applyNumberFormat="1" applyFont="1" applyBorder="1" applyAlignment="1">
      <alignment vertical="center"/>
    </xf>
    <xf numFmtId="49" fontId="6" fillId="0" borderId="3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49" fontId="6" fillId="0" borderId="7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vertical="center"/>
    </xf>
    <xf numFmtId="49" fontId="6" fillId="0" borderId="6" xfId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6" fillId="0" borderId="8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 wrapText="1"/>
    </xf>
    <xf numFmtId="49" fontId="6" fillId="0" borderId="11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horizontal="left" vertical="center"/>
    </xf>
    <xf numFmtId="49" fontId="6" fillId="2" borderId="5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6" fillId="0" borderId="5" xfId="4" applyNumberFormat="1" applyFont="1" applyBorder="1" applyAlignment="1">
      <alignment horizontal="left" vertical="center"/>
    </xf>
    <xf numFmtId="49" fontId="6" fillId="0" borderId="3" xfId="4" applyNumberFormat="1" applyFont="1" applyBorder="1" applyAlignment="1">
      <alignment horizontal="left" vertical="center"/>
    </xf>
    <xf numFmtId="49" fontId="6" fillId="0" borderId="2" xfId="4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20" fontId="3" fillId="0" borderId="0" xfId="1" applyNumberFormat="1" applyFont="1" applyAlignment="1">
      <alignment horizontal="left" vertical="top" wrapText="1"/>
    </xf>
    <xf numFmtId="49" fontId="6" fillId="0" borderId="1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11" xfId="4" applyNumberFormat="1" applyFont="1" applyBorder="1" applyAlignment="1">
      <alignment horizontal="left" vertical="center"/>
    </xf>
    <xf numFmtId="49" fontId="6" fillId="0" borderId="1" xfId="4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0" xfId="1" applyNumberFormat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left" vertical="center" wrapText="1"/>
    </xf>
    <xf numFmtId="49" fontId="6" fillId="0" borderId="7" xfId="4" applyNumberFormat="1" applyFont="1" applyBorder="1" applyAlignment="1">
      <alignment horizontal="center" vertical="top"/>
    </xf>
    <xf numFmtId="49" fontId="6" fillId="0" borderId="4" xfId="4" applyNumberFormat="1" applyFont="1" applyBorder="1" applyAlignment="1">
      <alignment horizontal="center" vertical="top"/>
    </xf>
    <xf numFmtId="49" fontId="6" fillId="0" borderId="10" xfId="4" applyNumberFormat="1" applyFont="1" applyBorder="1" applyAlignment="1">
      <alignment horizontal="left" vertical="center"/>
    </xf>
    <xf numFmtId="49" fontId="6" fillId="0" borderId="9" xfId="4" applyNumberFormat="1" applyFont="1" applyBorder="1" applyAlignment="1">
      <alignment horizontal="left" vertical="center" wrapText="1"/>
    </xf>
    <xf numFmtId="49" fontId="6" fillId="0" borderId="0" xfId="4" applyNumberFormat="1" applyFont="1" applyAlignment="1">
      <alignment horizontal="left" vertical="center" wrapText="1"/>
    </xf>
    <xf numFmtId="49" fontId="6" fillId="0" borderId="8" xfId="4" applyNumberFormat="1" applyFont="1" applyBorder="1" applyAlignment="1">
      <alignment horizontal="left" vertical="center" wrapText="1"/>
    </xf>
    <xf numFmtId="49" fontId="6" fillId="0" borderId="7" xfId="4" applyNumberFormat="1" applyFont="1" applyBorder="1" applyAlignment="1">
      <alignment horizontal="left" vertical="center" wrapText="1"/>
    </xf>
    <xf numFmtId="49" fontId="6" fillId="0" borderId="4" xfId="4" applyNumberFormat="1" applyFont="1" applyBorder="1" applyAlignment="1">
      <alignment horizontal="left" vertical="center" wrapText="1"/>
    </xf>
    <xf numFmtId="49" fontId="6" fillId="0" borderId="6" xfId="4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0" borderId="9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shrinkToFit="1"/>
    </xf>
    <xf numFmtId="49" fontId="6" fillId="0" borderId="3" xfId="1" applyNumberFormat="1" applyFont="1" applyBorder="1" applyAlignment="1">
      <alignment horizontal="left" vertical="center" shrinkToFit="1"/>
    </xf>
    <xf numFmtId="49" fontId="6" fillId="0" borderId="2" xfId="1" applyNumberFormat="1" applyFont="1" applyBorder="1" applyAlignment="1">
      <alignment horizontal="left" vertical="center" shrinkToFit="1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0" xfId="1" applyNumberFormat="1" applyFont="1" applyBorder="1" applyAlignment="1">
      <alignment horizontal="center" vertical="top" wrapText="1"/>
    </xf>
    <xf numFmtId="49" fontId="6" fillId="0" borderId="7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vertical="top" wrapText="1"/>
    </xf>
    <xf numFmtId="49" fontId="6" fillId="0" borderId="1" xfId="1" applyNumberFormat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 vertical="top" wrapText="1"/>
    </xf>
    <xf numFmtId="49" fontId="6" fillId="0" borderId="7" xfId="1" applyNumberFormat="1" applyFont="1" applyBorder="1" applyAlignment="1">
      <alignment vertical="top"/>
    </xf>
    <xf numFmtId="49" fontId="6" fillId="0" borderId="4" xfId="1" applyNumberFormat="1" applyFont="1" applyBorder="1" applyAlignment="1">
      <alignment vertical="top"/>
    </xf>
    <xf numFmtId="49" fontId="6" fillId="0" borderId="6" xfId="1" applyNumberFormat="1" applyFont="1" applyBorder="1" applyAlignment="1">
      <alignment vertical="top"/>
    </xf>
    <xf numFmtId="49" fontId="6" fillId="0" borderId="11" xfId="1" applyNumberFormat="1" applyFont="1" applyBorder="1" applyAlignment="1">
      <alignment horizontal="left" vertical="top" wrapText="1"/>
    </xf>
    <xf numFmtId="49" fontId="6" fillId="0" borderId="10" xfId="1" applyNumberFormat="1" applyFont="1" applyBorder="1" applyAlignment="1">
      <alignment horizontal="left" vertical="top" wrapText="1"/>
    </xf>
  </cellXfs>
  <cellStyles count="6">
    <cellStyle name="標準" xfId="0" builtinId="0"/>
    <cellStyle name="標準 2" xfId="5" xr:uid="{82D61157-F4CB-4983-937C-21EB36A546A8}"/>
    <cellStyle name="標準 4" xfId="3" xr:uid="{732B1EF0-4A20-4597-A968-E31CB6DEA5C6}"/>
    <cellStyle name="標準_kyotaku_shinnsei" xfId="2" xr:uid="{EFFACB1C-5755-4C37-98BA-B37AB6B3EC9C}"/>
    <cellStyle name="標準_第１号様式・付表" xfId="1" xr:uid="{4880490E-ADB0-4410-AAA2-4054F53323F9}"/>
    <cellStyle name="標準_付表　訪問介護　修正版_第一号様式 2" xfId="4" xr:uid="{C123F1D4-1AC7-442B-892A-D185B7EA9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15A4-BFE4-4DEF-8A57-1AF5737446DC}">
  <sheetPr>
    <pageSetUpPr fitToPage="1"/>
  </sheetPr>
  <dimension ref="A1:BV71"/>
  <sheetViews>
    <sheetView showGridLines="0" tabSelected="1" view="pageBreakPreview" topLeftCell="A8" zoomScaleNormal="100" zoomScaleSheetLayoutView="100" workbookViewId="0">
      <selection activeCell="C8" sqref="C8"/>
    </sheetView>
  </sheetViews>
  <sheetFormatPr defaultColWidth="2.19921875" defaultRowHeight="20.100000000000001" customHeight="1" x14ac:dyDescent="0.45"/>
  <cols>
    <col min="1" max="1" width="2.19921875" style="6"/>
    <col min="2" max="38" width="2.59765625" style="6" customWidth="1"/>
    <col min="39" max="16384" width="2.19921875" style="6"/>
  </cols>
  <sheetData>
    <row r="1" spans="1:74" ht="14.25" customHeight="1" x14ac:dyDescent="0.45">
      <c r="B1" s="16" t="s">
        <v>52</v>
      </c>
      <c r="P1" s="17"/>
      <c r="Y1" s="7"/>
      <c r="Z1" s="7"/>
      <c r="AA1" s="7"/>
      <c r="AB1" s="7"/>
      <c r="AC1" s="7"/>
      <c r="AD1" s="7"/>
      <c r="AE1" s="7"/>
      <c r="AF1" s="7"/>
      <c r="AG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74" ht="14.25" customHeight="1" x14ac:dyDescent="0.45">
      <c r="Y2" s="7"/>
      <c r="Z2" s="7"/>
      <c r="AA2" s="7"/>
      <c r="AB2" s="7"/>
      <c r="AC2" s="7"/>
      <c r="AD2" s="7"/>
      <c r="AE2" s="7"/>
      <c r="AF2" s="7"/>
      <c r="AG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74" ht="14.25" customHeight="1" x14ac:dyDescent="0.45"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12"/>
      <c r="BK3" s="12"/>
      <c r="BL3" s="12"/>
      <c r="BN3" s="12"/>
      <c r="BO3" s="12"/>
      <c r="BP3" s="12"/>
      <c r="BQ3" s="12"/>
      <c r="BR3" s="12"/>
      <c r="BS3" s="12"/>
      <c r="BT3" s="12"/>
      <c r="BU3" s="12"/>
      <c r="BV3" s="12"/>
    </row>
    <row r="4" spans="1:74" ht="14.25" customHeight="1" x14ac:dyDescent="0.45">
      <c r="A4" s="43" t="s">
        <v>51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12"/>
      <c r="AL4" s="12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12"/>
      <c r="BK4" s="12"/>
      <c r="BL4" s="12"/>
      <c r="BN4" s="12"/>
      <c r="BO4" s="12"/>
      <c r="BP4" s="12"/>
      <c r="BQ4" s="12"/>
      <c r="BR4" s="12"/>
      <c r="BS4" s="12"/>
      <c r="BT4" s="12"/>
      <c r="BU4" s="12"/>
      <c r="BV4" s="12"/>
    </row>
    <row r="5" spans="1:74" ht="14.25" customHeight="1" x14ac:dyDescent="0.45"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</row>
    <row r="6" spans="1:74" ht="14.25" customHeight="1" x14ac:dyDescent="0.4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ht="14.25" customHeight="1" x14ac:dyDescent="0.45">
      <c r="C7" s="7"/>
      <c r="D7" s="7"/>
      <c r="F7" s="7"/>
      <c r="G7" s="7"/>
      <c r="H7" s="7"/>
      <c r="I7" s="7"/>
      <c r="J7" s="7"/>
      <c r="K7" s="7"/>
      <c r="L7" s="7"/>
      <c r="M7" s="7"/>
      <c r="Z7" s="44"/>
      <c r="AA7" s="44"/>
      <c r="AB7" s="44"/>
      <c r="AC7" s="44"/>
      <c r="AD7" s="6" t="s">
        <v>3</v>
      </c>
      <c r="AE7" s="44"/>
      <c r="AF7" s="44"/>
      <c r="AG7" s="6" t="s">
        <v>2</v>
      </c>
      <c r="AH7" s="44"/>
      <c r="AI7" s="44"/>
      <c r="AJ7" s="6" t="s">
        <v>1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ht="14.25" customHeight="1" x14ac:dyDescent="0.4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ht="18" customHeight="1" x14ac:dyDescent="0.45">
      <c r="B9" s="45"/>
      <c r="C9" s="45"/>
      <c r="D9" s="45"/>
      <c r="E9" s="45"/>
      <c r="F9" s="45"/>
      <c r="G9" s="46" t="s">
        <v>53</v>
      </c>
      <c r="H9" s="46"/>
      <c r="I9" s="46"/>
      <c r="J9" s="46"/>
      <c r="K9" s="46"/>
      <c r="L9" s="7"/>
      <c r="M9" s="7"/>
      <c r="S9" s="47" t="s">
        <v>5</v>
      </c>
      <c r="T9" s="47"/>
      <c r="U9" s="47"/>
      <c r="V9" s="47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:74" ht="18" customHeight="1" x14ac:dyDescent="0.45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7"/>
      <c r="M10" s="7"/>
      <c r="S10" s="47"/>
      <c r="T10" s="47"/>
      <c r="U10" s="47"/>
      <c r="V10" s="47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1:74" ht="18" customHeight="1" x14ac:dyDescent="0.4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O11" s="15" t="s">
        <v>50</v>
      </c>
      <c r="S11" s="47" t="s">
        <v>7</v>
      </c>
      <c r="T11" s="47"/>
      <c r="U11" s="47"/>
      <c r="V11" s="47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1:74" ht="18" customHeight="1" x14ac:dyDescent="0.4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S12" s="47"/>
      <c r="T12" s="47"/>
      <c r="U12" s="47"/>
      <c r="V12" s="47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1:74" ht="18" customHeight="1" x14ac:dyDescent="0.45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S13" s="47" t="s">
        <v>49</v>
      </c>
      <c r="T13" s="47"/>
      <c r="U13" s="47"/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1:74" ht="18" customHeight="1" x14ac:dyDescent="0.4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S14" s="47"/>
      <c r="T14" s="47"/>
      <c r="U14" s="47"/>
      <c r="V14" s="47"/>
      <c r="W14" s="47"/>
      <c r="X14" s="47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1:74" ht="15.6" customHeight="1" x14ac:dyDescent="0.4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S15" s="38"/>
      <c r="T15" s="38"/>
      <c r="U15" s="38"/>
      <c r="V15" s="38"/>
      <c r="W15" s="38"/>
      <c r="X15" s="38"/>
      <c r="Y15" s="38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4" ht="14.25" customHeight="1" x14ac:dyDescent="0.45">
      <c r="E16" s="6" t="s">
        <v>48</v>
      </c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ht="14.25" customHeight="1" x14ac:dyDescent="0.45"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2:74" s="7" customFormat="1" ht="18" customHeight="1" x14ac:dyDescent="0.45"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40" t="s">
        <v>6</v>
      </c>
      <c r="U18" s="41"/>
      <c r="V18" s="41"/>
      <c r="W18" s="41"/>
      <c r="X18" s="41"/>
      <c r="Y18" s="41"/>
      <c r="Z18" s="42"/>
      <c r="AA18" s="5"/>
      <c r="AB18" s="4"/>
      <c r="AC18" s="4"/>
      <c r="AD18" s="4"/>
      <c r="AE18" s="4"/>
      <c r="AF18" s="4"/>
      <c r="AG18" s="4"/>
      <c r="AH18" s="4"/>
      <c r="AI18" s="4"/>
      <c r="AJ18" s="14"/>
      <c r="AK18" s="12"/>
      <c r="AL18" s="12"/>
      <c r="AO18" s="8"/>
      <c r="AP18" s="8"/>
      <c r="AQ18" s="8"/>
      <c r="AR18" s="8"/>
      <c r="AS18" s="8"/>
      <c r="AT18" s="8"/>
      <c r="AU18" s="8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</row>
    <row r="19" spans="2:74" s="7" customFormat="1" ht="18" customHeight="1" x14ac:dyDescent="0.45"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40" t="s">
        <v>0</v>
      </c>
      <c r="U19" s="41"/>
      <c r="V19" s="41"/>
      <c r="W19" s="42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3"/>
      <c r="AI19" s="3"/>
      <c r="AJ19" s="2"/>
      <c r="AK19" s="12"/>
      <c r="AL19" s="12"/>
      <c r="AO19" s="8"/>
      <c r="AP19" s="8"/>
      <c r="AQ19" s="8"/>
      <c r="AR19" s="8"/>
      <c r="AS19" s="8"/>
      <c r="AT19" s="8"/>
      <c r="AU19" s="8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</row>
    <row r="20" spans="2:74" s="7" customFormat="1" ht="14.25" customHeight="1" x14ac:dyDescent="0.45">
      <c r="B20" s="50" t="s">
        <v>47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9" t="s">
        <v>7</v>
      </c>
      <c r="U20" s="60"/>
      <c r="V20" s="60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12"/>
      <c r="AL20" s="12"/>
      <c r="AO20" s="8"/>
      <c r="AP20" s="8"/>
      <c r="AQ20" s="8"/>
      <c r="AR20" s="8"/>
      <c r="AS20" s="8"/>
      <c r="AT20" s="8"/>
      <c r="AU20" s="8"/>
      <c r="AV20" s="12"/>
      <c r="AW20" s="12"/>
      <c r="AX20" s="12"/>
      <c r="AY20" s="12"/>
      <c r="AZ20" s="13"/>
      <c r="BA20" s="13"/>
      <c r="BB20" s="12"/>
      <c r="BC20" s="12"/>
      <c r="BD20" s="12"/>
      <c r="BE20" s="12"/>
      <c r="BF20" s="8"/>
      <c r="BG20" s="13"/>
      <c r="BH20" s="12"/>
      <c r="BJ20" s="12"/>
      <c r="BL20" s="12"/>
      <c r="BM20" s="12"/>
      <c r="BN20" s="12"/>
      <c r="BO20" s="12"/>
      <c r="BQ20" s="12"/>
      <c r="BR20" s="12"/>
      <c r="BS20" s="12"/>
      <c r="BT20" s="12"/>
      <c r="BU20" s="12"/>
      <c r="BV20" s="12"/>
    </row>
    <row r="21" spans="2:74" s="7" customFormat="1" ht="14.25" customHeight="1" x14ac:dyDescent="0.45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65"/>
      <c r="U21" s="66"/>
      <c r="V21" s="66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12"/>
      <c r="AL21" s="12"/>
      <c r="AO21" s="8"/>
      <c r="AP21" s="8"/>
      <c r="AQ21" s="8"/>
      <c r="AR21" s="8"/>
      <c r="AS21" s="8"/>
      <c r="AT21" s="8"/>
      <c r="AU21" s="8"/>
      <c r="AV21" s="12"/>
      <c r="AW21" s="12"/>
      <c r="AX21" s="12"/>
      <c r="AY21" s="12"/>
      <c r="AZ21" s="13"/>
      <c r="BA21" s="13"/>
      <c r="BB21" s="12"/>
      <c r="BC21" s="12"/>
      <c r="BD21" s="12"/>
      <c r="BE21" s="12"/>
      <c r="BF21" s="13"/>
      <c r="BG21" s="13"/>
      <c r="BH21" s="12"/>
      <c r="BJ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2:74" s="7" customFormat="1" ht="14.25" customHeight="1" x14ac:dyDescent="0.45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9" t="s">
        <v>5</v>
      </c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7"/>
      <c r="AK22" s="12"/>
      <c r="AL22" s="12"/>
      <c r="AO22" s="8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</row>
    <row r="23" spans="2:74" s="7" customFormat="1" ht="14.25" customHeight="1" x14ac:dyDescent="0.45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68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  <c r="AK23" s="12"/>
      <c r="AL23" s="12"/>
      <c r="AO23" s="8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2:74" s="7" customFormat="1" ht="14.25" customHeight="1" x14ac:dyDescent="0.45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O24" s="8"/>
      <c r="AP24" s="8"/>
    </row>
    <row r="25" spans="2:74" s="7" customFormat="1" ht="27" customHeight="1" x14ac:dyDescent="0.45">
      <c r="B25" s="74" t="s">
        <v>46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77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O25" s="8"/>
      <c r="AP25" s="8"/>
    </row>
    <row r="26" spans="2:74" s="7" customFormat="1" ht="14.25" customHeight="1" x14ac:dyDescent="0.45">
      <c r="B26" s="74" t="s">
        <v>45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4"/>
      <c r="U26" s="75"/>
      <c r="V26" s="75"/>
      <c r="W26" s="75"/>
      <c r="X26" s="75"/>
      <c r="Y26" s="25" t="s">
        <v>44</v>
      </c>
      <c r="Z26" s="75"/>
      <c r="AA26" s="75"/>
      <c r="AB26" s="75"/>
      <c r="AC26" s="25" t="s">
        <v>43</v>
      </c>
      <c r="AD26" s="75"/>
      <c r="AE26" s="75"/>
      <c r="AF26" s="75"/>
      <c r="AG26" s="25" t="s">
        <v>42</v>
      </c>
      <c r="AH26" s="75"/>
      <c r="AI26" s="75"/>
      <c r="AJ26" s="76"/>
      <c r="AO26" s="8"/>
      <c r="AP26" s="8"/>
    </row>
    <row r="27" spans="2:74" s="7" customFormat="1" ht="14.25" customHeight="1" x14ac:dyDescent="0.45">
      <c r="B27" s="74" t="s">
        <v>41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  <c r="T27" s="74" t="s">
        <v>40</v>
      </c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6"/>
      <c r="AO27" s="8"/>
      <c r="AP27" s="8"/>
    </row>
    <row r="28" spans="2:74" s="7" customFormat="1" ht="14.25" customHeight="1" x14ac:dyDescent="0.45">
      <c r="B28" s="50"/>
      <c r="C28" s="52"/>
      <c r="D28" s="32" t="s">
        <v>39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1"/>
      <c r="R28" s="31"/>
      <c r="S28" s="30"/>
      <c r="T28" s="35" t="s">
        <v>38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0"/>
      <c r="AO28" s="8"/>
      <c r="AP28" s="8"/>
    </row>
    <row r="29" spans="2:74" s="7" customFormat="1" ht="14.25" customHeight="1" x14ac:dyDescent="0.45">
      <c r="B29" s="80"/>
      <c r="C29" s="81"/>
      <c r="D29" s="37" t="s">
        <v>37</v>
      </c>
      <c r="E29" s="1"/>
      <c r="F29" s="1"/>
      <c r="G29" s="1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31"/>
      <c r="S29" s="30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4"/>
      <c r="AO29" s="8"/>
      <c r="AP29" s="8"/>
    </row>
    <row r="30" spans="2:74" s="7" customFormat="1" ht="14.25" customHeight="1" x14ac:dyDescent="0.45">
      <c r="B30" s="80"/>
      <c r="C30" s="81"/>
      <c r="D30" s="37" t="s">
        <v>36</v>
      </c>
      <c r="E30" s="1"/>
      <c r="F30" s="1"/>
      <c r="G30" s="1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4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8"/>
      <c r="AP30" s="8"/>
    </row>
    <row r="31" spans="2:74" s="7" customFormat="1" ht="14.25" customHeight="1" x14ac:dyDescent="0.45">
      <c r="B31" s="50"/>
      <c r="C31" s="52"/>
      <c r="D31" s="32" t="s">
        <v>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33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8"/>
      <c r="AP31" s="8"/>
    </row>
    <row r="32" spans="2:74" s="7" customFormat="1" ht="14.25" customHeight="1" x14ac:dyDescent="0.45">
      <c r="B32" s="50"/>
      <c r="C32" s="52"/>
      <c r="D32" s="36" t="s">
        <v>34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31"/>
      <c r="S32" s="30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8"/>
      <c r="AP32" s="8"/>
    </row>
    <row r="33" spans="2:47" s="7" customFormat="1" ht="14.25" customHeight="1" x14ac:dyDescent="0.45">
      <c r="B33" s="50"/>
      <c r="C33" s="52"/>
      <c r="D33" s="36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1"/>
      <c r="S33" s="30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8"/>
      <c r="AP33" s="8"/>
    </row>
    <row r="34" spans="2:47" s="7" customFormat="1" ht="14.25" customHeight="1" x14ac:dyDescent="0.45">
      <c r="B34" s="50"/>
      <c r="C34" s="52"/>
      <c r="D34" s="32" t="s">
        <v>32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1"/>
      <c r="S34" s="30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8"/>
      <c r="AP34" s="8"/>
    </row>
    <row r="35" spans="2:47" s="7" customFormat="1" ht="14.25" customHeight="1" x14ac:dyDescent="0.45">
      <c r="B35" s="56"/>
      <c r="C35" s="58"/>
      <c r="D35" s="32" t="s">
        <v>31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6"/>
      <c r="S35" s="29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8"/>
      <c r="AP35" s="8"/>
    </row>
    <row r="36" spans="2:47" s="7" customFormat="1" ht="14.25" customHeight="1" x14ac:dyDescent="0.45">
      <c r="B36" s="50"/>
      <c r="C36" s="52"/>
      <c r="D36" s="28" t="s">
        <v>30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31"/>
      <c r="S36" s="30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8"/>
      <c r="AP36" s="8"/>
    </row>
    <row r="37" spans="2:47" s="7" customFormat="1" ht="14.25" customHeight="1" x14ac:dyDescent="0.45">
      <c r="B37" s="50"/>
      <c r="C37" s="52"/>
      <c r="D37" s="18" t="s">
        <v>29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31"/>
      <c r="S37" s="30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8"/>
      <c r="AP37" s="8"/>
    </row>
    <row r="38" spans="2:47" s="7" customFormat="1" ht="14.25" customHeight="1" x14ac:dyDescent="0.45">
      <c r="B38" s="50"/>
      <c r="C38" s="52"/>
      <c r="D38" s="85" t="s">
        <v>28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8"/>
      <c r="AP38" s="8"/>
    </row>
    <row r="39" spans="2:47" s="7" customFormat="1" ht="14.25" customHeight="1" x14ac:dyDescent="0.45">
      <c r="B39" s="50"/>
      <c r="C39" s="52"/>
      <c r="D39" s="28" t="s">
        <v>27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4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O39" s="8"/>
      <c r="AP39" s="8"/>
    </row>
    <row r="40" spans="2:47" s="7" customFormat="1" ht="14.25" customHeight="1" x14ac:dyDescent="0.45">
      <c r="B40" s="50"/>
      <c r="C40" s="52"/>
      <c r="D40" s="32" t="s">
        <v>26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31"/>
      <c r="S40" s="30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O40" s="8"/>
      <c r="AP40" s="8"/>
    </row>
    <row r="41" spans="2:47" s="7" customFormat="1" ht="14.25" customHeight="1" x14ac:dyDescent="0.45">
      <c r="B41" s="56"/>
      <c r="C41" s="58"/>
      <c r="D41" s="27" t="s">
        <v>25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9"/>
      <c r="T41" s="82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O41" s="8"/>
      <c r="AP41" s="8"/>
    </row>
    <row r="42" spans="2:47" s="7" customFormat="1" ht="14.25" customHeight="1" x14ac:dyDescent="0.45">
      <c r="B42" s="50"/>
      <c r="C42" s="52"/>
      <c r="D42" s="85" t="s">
        <v>24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35" t="s">
        <v>23</v>
      </c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0"/>
      <c r="AO42" s="8"/>
      <c r="AP42" s="8"/>
    </row>
    <row r="43" spans="2:47" s="7" customFormat="1" ht="14.25" customHeight="1" x14ac:dyDescent="0.45">
      <c r="B43" s="50"/>
      <c r="C43" s="52"/>
      <c r="D43" s="27" t="s">
        <v>22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9"/>
      <c r="T43" s="82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O43" s="8"/>
      <c r="AP43" s="8"/>
    </row>
    <row r="44" spans="2:47" s="7" customFormat="1" ht="14.25" customHeight="1" x14ac:dyDescent="0.45">
      <c r="B44" s="50"/>
      <c r="C44" s="52"/>
      <c r="D44" s="28" t="s">
        <v>21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4"/>
      <c r="T44" s="82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O44" s="8"/>
      <c r="AP44" s="8"/>
    </row>
    <row r="45" spans="2:47" s="7" customFormat="1" ht="14.25" customHeight="1" x14ac:dyDescent="0.45">
      <c r="B45" s="50"/>
      <c r="C45" s="52"/>
      <c r="D45" s="27" t="s">
        <v>20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18"/>
      <c r="S45" s="33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O45" s="8"/>
      <c r="AP45" s="8"/>
    </row>
    <row r="46" spans="2:47" s="7" customFormat="1" ht="14.25" customHeight="1" x14ac:dyDescent="0.45">
      <c r="B46" s="50"/>
      <c r="C46" s="52"/>
      <c r="D46" s="28" t="s">
        <v>19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4"/>
      <c r="T46" s="82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O46" s="8"/>
      <c r="AP46" s="8"/>
      <c r="AU46" s="34" t="s">
        <v>18</v>
      </c>
    </row>
    <row r="47" spans="2:47" s="7" customFormat="1" ht="14.25" customHeight="1" x14ac:dyDescent="0.45">
      <c r="B47" s="50"/>
      <c r="C47" s="52"/>
      <c r="D47" s="32" t="s">
        <v>17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31"/>
      <c r="S47" s="30"/>
      <c r="T47" s="82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O47" s="8"/>
      <c r="AP47" s="8"/>
    </row>
    <row r="48" spans="2:47" s="7" customFormat="1" ht="14.25" customHeight="1" x14ac:dyDescent="0.45">
      <c r="B48" s="53"/>
      <c r="C48" s="55"/>
      <c r="D48" s="32" t="s">
        <v>16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33"/>
      <c r="T48" s="82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O48" s="8"/>
      <c r="AP48" s="8"/>
    </row>
    <row r="49" spans="2:74" s="7" customFormat="1" ht="14.25" customHeight="1" x14ac:dyDescent="0.45">
      <c r="B49" s="56"/>
      <c r="C49" s="58"/>
      <c r="D49" s="27" t="s">
        <v>15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9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O49" s="8"/>
      <c r="AP49" s="8"/>
    </row>
    <row r="50" spans="2:74" s="7" customFormat="1" ht="14.25" customHeight="1" x14ac:dyDescent="0.45">
      <c r="B50" s="50"/>
      <c r="C50" s="52"/>
      <c r="D50" s="28" t="s">
        <v>14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4"/>
      <c r="T50" s="82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O50" s="8"/>
      <c r="AP50" s="8"/>
    </row>
    <row r="51" spans="2:74" s="7" customFormat="1" ht="14.25" customHeight="1" x14ac:dyDescent="0.45">
      <c r="B51" s="50"/>
      <c r="C51" s="52"/>
      <c r="D51" s="32" t="s">
        <v>13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31"/>
      <c r="S51" s="30"/>
      <c r="T51" s="82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O51" s="8"/>
      <c r="AP51" s="8"/>
    </row>
    <row r="52" spans="2:74" s="7" customFormat="1" ht="14.25" customHeight="1" x14ac:dyDescent="0.45">
      <c r="B52" s="56"/>
      <c r="C52" s="58"/>
      <c r="D52" s="27" t="s">
        <v>12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9"/>
      <c r="T52" s="82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4"/>
      <c r="AO52" s="8"/>
      <c r="AP52" s="8"/>
    </row>
    <row r="53" spans="2:74" s="7" customFormat="1" ht="14.25" customHeight="1" x14ac:dyDescent="0.45">
      <c r="B53" s="50"/>
      <c r="C53" s="52"/>
      <c r="D53" s="28" t="s">
        <v>11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4"/>
      <c r="T53" s="82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O53" s="8"/>
      <c r="AP53" s="8"/>
    </row>
    <row r="54" spans="2:74" s="7" customFormat="1" ht="14.25" customHeight="1" x14ac:dyDescent="0.45">
      <c r="B54" s="50"/>
      <c r="C54" s="52"/>
      <c r="D54" s="27" t="s">
        <v>10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5"/>
      <c r="S54" s="24"/>
      <c r="T54" s="90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4"/>
      <c r="AO54" s="8"/>
      <c r="AP54" s="8"/>
    </row>
    <row r="55" spans="2:74" s="7" customFormat="1" ht="13.65" customHeight="1" x14ac:dyDescent="0.45">
      <c r="B55" s="23" t="s">
        <v>4</v>
      </c>
      <c r="C55" s="23"/>
      <c r="D55" s="88" t="s">
        <v>9</v>
      </c>
      <c r="E55" s="92" t="s">
        <v>8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O55" s="8"/>
      <c r="AP55" s="8"/>
    </row>
    <row r="56" spans="2:74" s="7" customFormat="1" ht="14.25" customHeight="1" x14ac:dyDescent="0.45">
      <c r="B56" s="22"/>
      <c r="C56" s="18"/>
      <c r="D56" s="89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O56" s="8"/>
      <c r="AP56" s="8"/>
    </row>
    <row r="57" spans="2:74" s="7" customFormat="1" ht="14.25" customHeight="1" x14ac:dyDescent="0.45">
      <c r="B57" s="18"/>
      <c r="C57" s="18"/>
      <c r="D57" s="89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O57" s="8"/>
      <c r="AP57" s="8"/>
    </row>
    <row r="58" spans="2:74" s="7" customFormat="1" ht="14.25" customHeight="1" x14ac:dyDescent="0.45">
      <c r="B58" s="18"/>
      <c r="C58" s="18"/>
      <c r="D58" s="89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O58" s="8"/>
      <c r="AP58" s="8"/>
    </row>
    <row r="59" spans="2:74" s="7" customFormat="1" ht="14.25" customHeight="1" x14ac:dyDescent="0.45">
      <c r="B59" s="18"/>
      <c r="C59" s="18"/>
      <c r="D59" s="89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O59" s="8"/>
      <c r="AP59" s="8"/>
    </row>
    <row r="60" spans="2:74" s="7" customFormat="1" ht="14.25" customHeight="1" x14ac:dyDescent="0.45">
      <c r="B60" s="18"/>
      <c r="C60" s="21"/>
      <c r="D60" s="89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7" t="s">
        <v>54</v>
      </c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8"/>
      <c r="AO60" s="8"/>
      <c r="AP60" s="8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2:74" s="7" customFormat="1" ht="14.25" customHeight="1" x14ac:dyDescent="0.45"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94" t="s">
        <v>55</v>
      </c>
      <c r="U61" s="95"/>
      <c r="V61" s="95" t="s">
        <v>56</v>
      </c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O61" s="11"/>
      <c r="AP61" s="10"/>
      <c r="AQ61" s="10"/>
      <c r="AR61" s="10"/>
      <c r="AS61" s="10"/>
      <c r="AT61" s="10"/>
      <c r="AU61" s="10"/>
      <c r="AV61" s="10"/>
      <c r="AW61" s="8"/>
    </row>
    <row r="62" spans="2:74" s="7" customFormat="1" ht="14.25" customHeight="1" x14ac:dyDescent="0.45">
      <c r="B62" s="20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P62" s="9"/>
      <c r="AQ62" s="9"/>
      <c r="AR62" s="9"/>
      <c r="AS62" s="9"/>
      <c r="AT62" s="9"/>
      <c r="AU62" s="9"/>
      <c r="AV62" s="8"/>
      <c r="AW62" s="8"/>
    </row>
    <row r="63" spans="2:74" s="7" customFormat="1" ht="14.25" customHeight="1" x14ac:dyDescent="0.4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2:74" ht="14.25" customHeight="1" x14ac:dyDescent="0.4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</row>
    <row r="65" spans="2:36" ht="14.25" customHeight="1" x14ac:dyDescent="0.4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2:36" ht="20.100000000000001" customHeight="1" x14ac:dyDescent="0.4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2:36" ht="20.100000000000001" customHeight="1" x14ac:dyDescent="0.4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2:36" ht="22.2" customHeight="1" x14ac:dyDescent="0.4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2:36" ht="20.100000000000001" customHeight="1" x14ac:dyDescent="0.4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2:36" ht="20.100000000000001" customHeight="1" x14ac:dyDescent="0.4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2:36" ht="20.100000000000001" customHeight="1" x14ac:dyDescent="0.4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</sheetData>
  <mergeCells count="59">
    <mergeCell ref="B53:C53"/>
    <mergeCell ref="B54:C54"/>
    <mergeCell ref="D55:D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E55:AJ59"/>
    <mergeCell ref="T60:AJ60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4"/>
  <dataValidations count="1">
    <dataValidation type="list" allowBlank="1" showInputMessage="1" showErrorMessage="1" sqref="B28:C54" xr:uid="{983D14B6-87BE-4111-A5CF-1E5E9898F60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荒谷 悠輔</dc:creator>
  <cp:lastModifiedBy>荒谷 悠輔</cp:lastModifiedBy>
  <cp:lastPrinted>2024-02-05T01:03:22Z</cp:lastPrinted>
  <dcterms:created xsi:type="dcterms:W3CDTF">2024-02-05T00:55:53Z</dcterms:created>
  <dcterms:modified xsi:type="dcterms:W3CDTF">2024-04-04T01:04:40Z</dcterms:modified>
</cp:coreProperties>
</file>